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<sst xmlns="http://schemas.openxmlformats.org/spreadsheetml/2006/main" count="133" uniqueCount="57">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</sst>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3734.0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3750.8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2245.4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2601.76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1117.68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2873.6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2534.0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