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<sst xmlns="http://schemas.openxmlformats.org/spreadsheetml/2006/main" count="6090" uniqueCount="661">
  <si>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</si>
  <si>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</si>
  <si>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</si>
  <si>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</si>
  <si>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</si>
  <si>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</si>
  <si>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</si>
  <si>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</si>
  <si>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</si>
  <si>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</si>
  <si>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</si>
  <si>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</si>
  <si>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</si>
  <si>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</si>
  <si>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</si>
  <si>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23.06.2023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</si>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</sst>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105.22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100.71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103.54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104.06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106.39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64.68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96.9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114.67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159.43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122.88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116.88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118.87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128.08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112.32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26.5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30.62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64.59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105.15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128.72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46.15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140.42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98.79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104.54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103.16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86.58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138.34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61.97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160.09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5.47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108.15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162.52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234.35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112.01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107.62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147.94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82.05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117.51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170.94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51.59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125.41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142.28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135.96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155.83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132.73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127.8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145.77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94.92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136.18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99.88</v>
      </c>
      <c r="L60" t="s" s="16">
        <v>31</v>
      </c>
      <c r="M60" t="s" s="27">
        <v>31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110.04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103.75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123.75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81.87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122.05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114.6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129.93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116.44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102.86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109.94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143.18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160.84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120.18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120.01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118.19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119.54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126.89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85.95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102.7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131.98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58.01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71.32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104.5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74.44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10091.0</v>
      </c>
      <c r="G85" t="s" s="17">
        <v>188</v>
      </c>
      <c r="H85" t="s" s="33">
        <v>21</v>
      </c>
      <c r="I85" t="s" s="16">
        <v>22</v>
      </c>
      <c r="J85" t="n" s="18">
        <v>0.33</v>
      </c>
      <c r="K85" t="n" s="18">
        <v>47.98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74.78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46.09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44.61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115.05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129.24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43.55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88.69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208.63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135.23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44.89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110.01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73.24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154.5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151.12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8.36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93.06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74.6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56.91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58.26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16.51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83.51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59.74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159.03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204.86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80.87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194.12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114.31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21.81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116.65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44.92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15.61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153.07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41.27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60.57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107.82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118.05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100.89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36.83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13.51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60.1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5.37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122.64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71.37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83.63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58.92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162.28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3.13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182.29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118.59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89.17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116.17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19.41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99.27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129.3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107.48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159.59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144.97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134.56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169.9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109.35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104.79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109.66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111.94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101.48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30.52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116.57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16.56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105.52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105.39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73.2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104.96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106.12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104.78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112.76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100.29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46.11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99.89</v>
      </c>
      <c r="L163" t="s" s="16">
        <v>31</v>
      </c>
      <c r="M163" t="s" s="27">
        <v>31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104.41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101.54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89.64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102.42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140.52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110.29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108.69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100.51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107.86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8.35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10091.0</v>
      </c>
      <c r="G175" t="s" s="17">
        <v>188</v>
      </c>
      <c r="H175" t="s" s="33">
        <v>21</v>
      </c>
      <c r="I175" t="s" s="16">
        <v>22</v>
      </c>
      <c r="J175" t="n" s="18">
        <v>0.5</v>
      </c>
      <c r="K175" t="n" s="18">
        <v>168.46</v>
      </c>
      <c r="L175" t="s" s="16">
        <v>23</v>
      </c>
      <c r="M175" t="s" s="27">
        <v>23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8892.0</v>
      </c>
      <c r="G176" t="s" s="17">
        <v>117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2.56</v>
      </c>
      <c r="L177" t="s" s="16">
        <v>31</v>
      </c>
      <c r="M177" t="s" s="27">
        <v>31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106.37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105.86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105.66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110.61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92.82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111.33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105.79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125.71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123.89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46.34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30.59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107.26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96.52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16.73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93.95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56.71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54.25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100.63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90.75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124.08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81.97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58.02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199.28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165.26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88.89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103.99</v>
      </c>
      <c r="L203" t="s" s="16">
        <v>23</v>
      </c>
      <c r="M203" t="s" s="27">
        <v>23</v>
      </c>
    </row>
    <row r="204">
      <c r="A204" t="s" s="15">
        <v>397</v>
      </c>
      <c r="B204" t="n" s="30">
        <v>24779.0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102.17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105.99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97.32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44.49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91.24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108.37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119.6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86.58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71.66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48.88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60.32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86.13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58.2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128.3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60.82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105.13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103.2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47.85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176.1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54.86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156.93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45.12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99.4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96.06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38.75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106.41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81.34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123.1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135.94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39.9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87.11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54.38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104.39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75.73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106.3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104.26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116.73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101.77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92.39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103.65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120.11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131.97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141.1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116.75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82.89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106.98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77.71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19.36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169.04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90.75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69.23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84.83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70.42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39.7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31.29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125.96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1.25</v>
      </c>
      <c r="K260" t="n" s="18">
        <v>76.35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219.69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104.76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293.76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135.9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101.86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102.12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86.0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91.18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96.2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60.62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84.47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42.72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81.72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50.08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33.27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335.53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93.67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39.88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138.2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99.38</v>
      </c>
      <c r="L281" t="s" s="16">
        <v>31</v>
      </c>
      <c r="M281" t="s" s="27">
        <v>31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74.39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54.57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90.32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82.33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111.18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2.42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93.93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83.97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82.11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133.03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180.22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122.61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84.94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97.33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124.98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107.31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102.71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110.37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137.38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99.13</v>
      </c>
      <c r="L301" t="s" s="16">
        <v>31</v>
      </c>
      <c r="M301" t="s" s="27">
        <v>31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61.98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96.91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128.53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176.36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119.43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163.81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121.91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85.42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101.41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88.93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117.35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147.55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135.37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76.24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132.67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130.22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138.81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104.24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17.12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276.75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48.2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152.21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95.53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74.44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83.55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155.2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63.96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147.67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116.91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112.62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80.16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101.83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138.06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113.76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103.23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113.92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93.19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124.22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104.14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161.26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55.38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32.48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88.17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114.13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107.31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113.74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34.78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125.27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109.16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110.18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102.69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154.95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