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<sst xmlns="http://schemas.openxmlformats.org/spreadsheetml/2006/main" count="209" uniqueCount="136">
  <si>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</si>
  <si>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</si>
  <si>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</si>
  <si>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</si>
  <si>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</si>
  <si>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</si>
  <si>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</si>
  <si>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</si>
  <si>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</si>
  <si>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</si>
  <si>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09.04.2026 ob 07.04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</si>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</sst>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2525.0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869.0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1353.0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383.0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327.0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429.0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961.0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292.0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215.0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1078.0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626.0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4646.0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752.0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804.0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777.0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1081.0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1584.0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237.0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2095.0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404.0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59.0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1383.0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1021.0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787.0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2913.0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341.0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121.0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1417.0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647.0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554.0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