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<sst xmlns="http://schemas.openxmlformats.org/spreadsheetml/2006/main" count="185" uniqueCount="121">
  <si>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</si>
  <si>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</si>
  <si>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</si>
  <si>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</si>
  <si>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</si>
  <si>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</si>
  <si>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</si>
  <si>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</si>
  <si>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</si>
  <si>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</si>
  <si>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19.04.2025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</si>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</sst>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1685.0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844.0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628.0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283.0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300.0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1120.0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1372.0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1544.0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4551.0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567.0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730.0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872.0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1051.0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1200.0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2135.0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418.0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1129.0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1111.0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639.0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2872.0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225.0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756.0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213.0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1169.0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