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<sst xmlns="http://schemas.openxmlformats.org/spreadsheetml/2006/main" count="161" uniqueCount="105">
  <si>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</si>
  <si>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</si>
  <si>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</si>
  <si>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</si>
  <si>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</si>
  <si>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</si>
  <si>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</si>
  <si>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</si>
  <si>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</si>
  <si>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</si>
  <si>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04.09.2024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</si>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</sst>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1216.0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861.0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236.0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575.0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1005.0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716.0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4612.0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1560.0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176.0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929.0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1248.0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1111.0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1817.0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1008.0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861.0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550.0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2684.0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100.0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1222.0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991.0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