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<sst xmlns="http://schemas.openxmlformats.org/spreadsheetml/2006/main" count="191" uniqueCount="124">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</sst>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925.0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801.0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259.0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1027.0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712.0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1162.0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4457.0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733.0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775.0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697.0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1410.0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2178.0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334.0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1310.0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2891.0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174.0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1089.0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580.0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617.0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