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<sst xmlns="http://schemas.openxmlformats.org/spreadsheetml/2006/main" count="115" uniqueCount="56">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</sst>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3042.8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2875.28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41.48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514.46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145.6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5257.2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