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<sst xmlns="http://schemas.openxmlformats.org/spreadsheetml/2006/main" count="6251" uniqueCount="679">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</sst>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110.01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96.11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114.97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108.75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84.16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101.95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129.97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43.06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168.11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171.04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103.52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114.57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119.58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122.12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94.97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87.73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38.41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55.14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54.94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78.13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112.57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100.53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129.73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295.11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307.94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188.33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178.25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260.06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102.65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126.78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116.01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106.35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44.26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98.07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113.33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167.28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108.86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103.4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83.45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108.77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103.58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66.34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95.53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69.81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117.92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123.88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101.38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83.27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111.21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150.55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129.8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100.65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131.46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127.11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110.8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109.35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133.86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100.19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102.8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317.73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101.05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28.85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99.19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78.33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147.52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66.21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129.62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114.73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162.35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130.03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77.48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74.26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53.24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94.05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84.49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98.87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113.89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141.03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179.61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99.38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49.11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172.12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174.12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96.32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57.71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68.04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143.68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181.83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117.39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67.43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58.81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80.28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133.59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172.06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125.37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126.89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186.81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98.99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96.15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103.28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100.88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12.97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106.57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101.02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101.67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99.47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98.87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103.12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101.14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94.59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113.34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91.43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99.34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97.58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94.31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103.3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33.37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100.18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76.09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51.93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90.46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143.33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104.75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88.84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11.16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79.69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24.0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25.65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102.18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101.11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99.15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101.74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100.07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109.93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70.72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166.94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41.38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37.73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51.85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100.24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321.49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5.86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78.78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79.49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102.15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101.57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137.09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111.26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81.21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192.4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177.7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82.98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96.89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94.87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96.48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91.77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39.13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78.22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92.75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116.61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114.94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108.79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124.63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83.25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81.09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71.23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123.91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96.24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78.02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99.98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179.4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149.66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97.88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92.93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109.88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142.06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60.93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102.55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47.46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113.14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115.58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86.98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107.84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98.84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107.85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98.54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89.11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104.61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108.68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127.16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105.87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96.65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152.08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79.82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124.06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96.88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178.88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83.72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73.81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134.21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94.89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38.22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80.74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122.75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259.47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97.62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70.06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179.14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84.59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84.02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17.41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133.23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112.41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96.65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82.14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57.52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98.13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55.62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121.72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245.77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26.28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102.41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73.8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55.77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85.41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102.03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91.94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49.14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76.43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138.44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116.35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97.15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115.68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108.85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101.56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156.58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67.36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101.72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101.32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15.03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97.09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169.04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107.74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95.11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21.75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135.05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141.58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125.3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124.67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123.09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132.44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33.16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283.04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84.29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137.67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17.33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79.86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139.26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182.28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72.88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87.82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139.77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116.43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97.13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95.98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112.99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61.85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91.95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106.28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80.99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182.76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57.09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130.89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134.23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429.91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101.19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99.9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117.14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103.64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93.71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