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<sst xmlns="http://schemas.openxmlformats.org/spreadsheetml/2006/main" count="26212" uniqueCount="2251">
  <si>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</si>
  <si>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</si>
  <si>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</si>
  <si>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</si>
  <si>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</si>
  <si>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</si>
  <si>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</si>
  <si>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</si>
  <si>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</si>
  <si>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</si>
  <si>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</si>
  <si>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</si>
  <si>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</si>
  <si>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</si>
  <si>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</si>
  <si>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</si>
  <si>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</si>
  <si>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16.08.2026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</si>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</sst>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1745.31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1236.0</v>
      </c>
      <c r="N6" t="n" s="17">
        <v>1317.96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1584.0</v>
      </c>
      <c r="N7" t="n" s="17">
        <v>1718.39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1460.95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2095.24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2456.5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1344.96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7997.3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1489.82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2111.03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1115.35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1755.62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1436.0</v>
      </c>
      <c r="N18" t="n" s="17">
        <v>1536.38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1934.14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1722.0</v>
      </c>
      <c r="N20" t="n" s="17">
        <v>1784.17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1657.58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1146.09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1430.19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1831.18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1397.0</v>
      </c>
      <c r="N26" t="n" s="17">
        <v>1592.21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775.0</v>
      </c>
      <c r="N27" t="n" s="17">
        <v>1007.4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1882.86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1524.2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1233.8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1381.75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1420.37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1733.69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1512.94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1885.31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1420.85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1925.44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1846.43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2411.52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1367.61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2219.0</v>
      </c>
      <c r="N41" t="n" s="17">
        <v>1192.91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1250.04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2117.77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1546.43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1528.12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1242.85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1496.08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856.0</v>
      </c>
      <c r="N48" t="n" s="17">
        <v>1206.16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1675.68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1343.51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1092.27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1539.33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1682.87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1124.66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1819.7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2058.61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1449.6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1208.0</v>
      </c>
      <c r="N58" t="n" s="17">
        <v>1322.2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1155.0</v>
      </c>
      <c r="N59" t="n" s="17">
        <v>1350.9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1429.77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1554.87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1388.13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996.12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1624.35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1713.45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3703.0</v>
      </c>
      <c r="N66" t="n" s="17">
        <v>2825.52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1875.89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1937.8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1207.24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1713.14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1497.99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1836.0</v>
      </c>
      <c r="N72" t="n" s="17">
        <v>2054.3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1404.27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1528.38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1410.0</v>
      </c>
      <c r="N76" t="n" s="17">
        <v>1383.4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1551.17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1428.02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1570.77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1411.83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1567.51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1012.0</v>
      </c>
      <c r="N82" t="n" s="17">
        <v>1021.43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1607.0</v>
      </c>
      <c r="N83" t="n" s="17">
        <v>1412.09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3220.0</v>
      </c>
      <c r="N84" t="n" s="17">
        <v>3707.4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1812.0</v>
      </c>
      <c r="N85" t="n" s="17">
        <v>1901.26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1559.07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1653.42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1527.22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1569.7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1847.82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1430.39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1604.05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1088.0</v>
      </c>
      <c r="N93" t="n" s="17">
        <v>1151.85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1804.01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1542.41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1653.0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1937.0</v>
      </c>
      <c r="N97" t="n" s="17">
        <v>2157.73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1678.82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2112.6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1545.88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1602.87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2250.25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1865.0</v>
      </c>
      <c r="N104" t="n" s="17">
        <v>1884.42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1790.0</v>
      </c>
      <c r="N105" t="n" s="17">
        <v>1961.86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2308.0</v>
      </c>
      <c r="N106" t="n" s="17">
        <v>1921.53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1779.05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1210.15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1426.49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1616.0</v>
      </c>
      <c r="N111" t="n" s="17">
        <v>1596.41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1792.0</v>
      </c>
      <c r="N112" t="n" s="17">
        <v>1757.2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1867.0</v>
      </c>
      <c r="N113" t="n" s="17">
        <v>1277.15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1160.95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1571.25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2304.0</v>
      </c>
      <c r="N117" t="n" s="17">
        <v>1931.27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1209.69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1500.0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2258.76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1818.0</v>
      </c>
      <c r="N121" t="n" s="17">
        <v>1875.26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2094.76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1944.1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1445.89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1463.0</v>
      </c>
      <c r="N125" t="n" s="17">
        <v>1368.52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1621.53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1908.35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2007.69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1649.26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1972.99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2038.0</v>
      </c>
      <c r="N131" t="n" s="17">
        <v>2088.48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1318.42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1640.69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1403.1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2220.68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1538.06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1373.29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1462.86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1491.12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1807.02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1421.18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2483.51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1963.23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1790.5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2223.56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2007.12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1730.14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1412.22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1230.4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1275.0</v>
      </c>
      <c r="N150" t="n" s="17">
        <v>1230.05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2580.0</v>
      </c>
      <c r="N151" t="n" s="17">
        <v>1934.62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1237.68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1494.11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1467.51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1353.26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1499.71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1739.33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1500.78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1150.0</v>
      </c>
      <c r="N159" t="n" s="17">
        <v>1405.92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1550.31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1525.91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1259.57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1643.0</v>
      </c>
      <c r="N163" t="n" s="17">
        <v>2084.12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1445.43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1499.43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1400.92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1781.0</v>
      </c>
      <c r="N167" t="n" s="17">
        <v>1197.44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2083.67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1857.36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1528.0</v>
      </c>
      <c r="N171" t="n" s="17">
        <v>1294.81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1409.95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1549.62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1793.39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1845.65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1789.63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1254.0</v>
      </c>
      <c r="N177" t="n" s="17">
        <v>1507.5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1786.94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1876.53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1877.25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1145.55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1611.8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1867.08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1643.36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1921.09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1789.66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1980.28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1865.85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1902.9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994.64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1587.63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1438.0</v>
      </c>
      <c r="N193" t="n" s="17">
        <v>1575.07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1800.96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1520.71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1798.41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1859.0</v>
      </c>
      <c r="N197" t="n" s="17">
        <v>1253.32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1076.82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2232.0</v>
      </c>
      <c r="N199" t="n" s="17">
        <v>1349.72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1456.32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1624.11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1837.66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1350.01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1397.97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1441.55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1356.53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1774.99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1788.93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203.0</v>
      </c>
      <c r="N209" t="n" s="17">
        <v>107.43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1962.64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1708.0</v>
      </c>
      <c r="N211" t="n" s="17">
        <v>1357.75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1428.25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1884.08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1801.08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1594.0</v>
      </c>
      <c r="N215" t="n" s="17">
        <v>1769.55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1938.51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1461.93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1881.68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1491.96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1423.49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1736.16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475.0</v>
      </c>
      <c r="N223" t="n" s="17">
        <v>561.95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1894.0</v>
      </c>
      <c r="N224" t="n" s="17">
        <v>1587.68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4257.23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2454.0</v>
      </c>
      <c r="N227" t="n" s="17">
        <v>1294.29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1612.21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1872.65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1235.75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1326.25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1527.0</v>
      </c>
      <c r="N232" t="n" s="17">
        <v>1343.69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1801.48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1586.87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2089.24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1833.55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2165.01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1411.49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1462.49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2188.44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2200.38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1270.0</v>
      </c>
      <c r="N243" t="n" s="17">
        <v>1474.51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1523.66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1978.66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1027.0</v>
      </c>
      <c r="N246" t="n" s="17">
        <v>856.83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1448.13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2072.51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3375.0</v>
      </c>
      <c r="N249" t="n" s="17">
        <v>2981.3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2298.49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1866.37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2337.0</v>
      </c>
      <c r="N254" t="n" s="17">
        <v>2418.42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1649.0</v>
      </c>
      <c r="N255" t="n" s="17">
        <v>1570.7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2518.0</v>
      </c>
      <c r="N257" t="n" s="17">
        <v>2115.39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1781.96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1643.33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875.71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237.0</v>
      </c>
      <c r="N261" t="n" s="17">
        <v>197.17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2060.0</v>
      </c>
      <c r="N262" t="n" s="17">
        <v>2626.7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1406.4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3141.0</v>
      </c>
      <c r="N264" t="n" s="17">
        <v>2373.93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605.3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1140.04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1218.0</v>
      </c>
      <c r="N267" t="n" s="17">
        <v>1350.51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1170.68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1589.16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1320.0</v>
      </c>
      <c r="N270" t="n" s="17">
        <v>1340.49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765.13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1344.63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1553.98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2297.16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1851.0</v>
      </c>
      <c r="N275" t="n" s="17">
        <v>2094.16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2168.0</v>
      </c>
      <c r="N276" t="n" s="17">
        <v>1847.88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1537.57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1358.71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1678.13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1230.54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1863.72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1779.38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2391.78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1480.97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1891.84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1305.94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1498.44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2619.3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1899.54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3746.35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2045.39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2047.95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1433.73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1758.54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566.0</v>
      </c>
      <c r="N297" t="n" s="17">
        <v>459.81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1660.67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1546.88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1617.02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1463.07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1393.89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1513.67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1646.89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1471.99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1638.44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1493.63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1241.0</v>
      </c>
      <c r="N308" t="n" s="17">
        <v>1351.63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1570.81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1482.03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1389.0</v>
      </c>
      <c r="N311" t="n" s="17">
        <v>1401.41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1935.68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1489.35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1502.5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1904.63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1373.59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1410.93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1938.63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1557.38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1621.05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1528.67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1913.34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1545.66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2553.0</v>
      </c>
      <c r="N324" t="n" s="17">
        <v>1327.57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1447.97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1546.8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1666.17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1460.09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1534.15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1385.03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1613.96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1376.65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1525.09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1413.61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1413.36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1537.4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1507.32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1318.17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1588.46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1196.65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1608.34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1485.32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1592.11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3404.0</v>
      </c>
      <c r="N344" t="n" s="17">
        <v>1848.64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1346.76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1199.99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1493.28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1764.78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1887.97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1822.59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1430.03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1946.64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1493.84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2106.6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1512.96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1891.7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2081.0</v>
      </c>
      <c r="N357" t="n" s="17">
        <v>1591.65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1470.0</v>
      </c>
      <c r="N358" t="n" s="17">
        <v>1400.52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1495.35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1681.24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1686.82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1734.09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1668.14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1510.62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1500.39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1815.81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1469.36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1788.26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1640.27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1740.52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2299.18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1379.43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1605.02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2024.0</v>
      </c>
      <c r="N375" t="n" s="17">
        <v>2337.52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1642.5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1451.94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1394.58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724.0</v>
      </c>
      <c r="N379" t="n" s="17">
        <v>694.73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2240.83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1400.98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1773.0</v>
      </c>
      <c r="N383" t="n" s="17">
        <v>1479.08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1407.03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1060.87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1707.99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1544.0</v>
      </c>
      <c r="N387" t="n" s="17">
        <v>1630.59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1304.23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2351.0</v>
      </c>
      <c r="N389" t="n" s="17">
        <v>1581.23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1487.88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1705.0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1380.5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1708.07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1953.23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1928.5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1249.0</v>
      </c>
      <c r="N396" t="n" s="17">
        <v>1492.29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1660.71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1298.0</v>
      </c>
      <c r="N398" t="n" s="17">
        <v>1480.61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1720.5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2233.94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1567.39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1835.0</v>
      </c>
      <c r="N402" t="n" s="17">
        <v>2121.12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1385.77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1397.34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1642.0</v>
      </c>
      <c r="N405" t="n" s="17">
        <v>2017.13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1448.16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1498.36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1599.97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1545.0</v>
      </c>
      <c r="N409" t="n" s="17">
        <v>1563.81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1412.66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1433.45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1536.23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1294.0</v>
      </c>
      <c r="N413" t="n" s="17">
        <v>1422.94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1482.0</v>
      </c>
      <c r="N414" t="n" s="17">
        <v>1200.4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1716.59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1400.35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1394.15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1435.49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1445.88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1872.46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1454.0</v>
      </c>
      <c r="N421" t="n" s="17">
        <v>1448.29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1516.94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1401.0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1705.21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1622.29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1556.97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1370.78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1477.16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1528.08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1551.64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1809.0</v>
      </c>
      <c r="N431" t="n" s="17">
        <v>1567.41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1541.48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1317.0</v>
      </c>
      <c r="N433" t="n" s="17">
        <v>1780.7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1369.2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1361.61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1626.13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1775.0</v>
      </c>
      <c r="N437" t="n" s="17">
        <v>1526.4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1586.66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1581.05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1487.09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1785.0</v>
      </c>
      <c r="N444" t="n" s="17">
        <v>2102.3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1462.5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1452.0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862.08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1896.99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1626.59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1729.0</v>
      </c>
      <c r="N450" t="n" s="17">
        <v>1597.87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1438.09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1337.51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1408.7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1353.99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1871.28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1392.34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1886.77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1677.6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1827.37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1454.9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1497.31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1191.0</v>
      </c>
      <c r="N462" t="n" s="17">
        <v>1200.0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1918.52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2099.45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1186.89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1447.27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1892.69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1220.32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1320.39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2600.76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2366.19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1329.0</v>
      </c>
      <c r="N472" t="n" s="17">
        <v>1492.61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2192.33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1891.55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1426.0</v>
      </c>
      <c r="N475" t="n" s="17">
        <v>1858.93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2221.0</v>
      </c>
      <c r="N476" t="n" s="17">
        <v>1730.87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1233.73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1228.98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1779.63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1460.73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1454.25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1398.63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1698.08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1486.21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1955.14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1555.0</v>
      </c>
      <c r="N486" t="n" s="17">
        <v>1590.24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1366.0</v>
      </c>
      <c r="N488" t="n" s="17">
        <v>1305.07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1596.18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1945.05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2082.45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1878.38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4150.0</v>
      </c>
      <c r="N493" t="n" s="17">
        <v>3472.14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4148.0</v>
      </c>
      <c r="N494" t="n" s="17">
        <v>4275.14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5292.78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2013.8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1591.0</v>
      </c>
      <c r="N497" t="n" s="17">
        <v>1418.65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1638.56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1571.0</v>
      </c>
      <c r="N499" t="n" s="17">
        <v>1407.0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1402.44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1798.04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575.8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1901.78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1871.63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1889.29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1296.48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1093.64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1521.59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1443.0</v>
      </c>
      <c r="N510" t="n" s="17">
        <v>1760.73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1971.51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1581.44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1724.59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1566.3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1812.0</v>
      </c>
      <c r="N516" t="n" s="17">
        <v>1788.75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2319.05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2215.65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1621.99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2013.8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2426.18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1374.11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1656.62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2772.45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1459.57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1815.98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1631.52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1262.49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1525.64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2344.0</v>
      </c>
      <c r="N531" t="n" s="17">
        <v>1514.95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1571.15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2026.9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1730.0</v>
      </c>
      <c r="N534" t="n" s="17">
        <v>1899.26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1688.0</v>
      </c>
      <c r="N535" t="n" s="17">
        <v>1974.83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1775.26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1267.0</v>
      </c>
      <c r="N537" t="n" s="17">
        <v>1345.2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1419.08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1775.87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1629.93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1612.21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2446.11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1466.33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3136.0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1473.67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2013.28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1193.37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1758.42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1875.62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1876.99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1740.0</v>
      </c>
      <c r="N552" t="n" s="17">
        <v>2011.06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1165.62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1398.15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1151.0</v>
      </c>
      <c r="N555" t="n" s="17">
        <v>1380.29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1200.46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1340.72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1499.07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1615.0</v>
      </c>
      <c r="N559" t="n" s="17">
        <v>1523.69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1974.03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2676.7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1494.96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1941.09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1706.57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1256.52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1817.6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1442.59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1804.54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2905.0</v>
      </c>
      <c r="N569" t="n" s="17">
        <v>1547.15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1645.43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1334.0</v>
      </c>
      <c r="N571" t="n" s="17">
        <v>1596.42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1633.0</v>
      </c>
      <c r="N572" t="n" s="17">
        <v>1514.49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1477.07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1701.28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1775.0</v>
      </c>
      <c r="N575" t="n" s="17">
        <v>1717.63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1886.12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1737.28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1488.44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1622.3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1781.43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1230.22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1233.0</v>
      </c>
      <c r="N582" t="n" s="17">
        <v>1387.99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1722.04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1107.0</v>
      </c>
      <c r="N585" t="n" s="17">
        <v>1237.33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2155.31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1220.21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1850.66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2015.28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1724.78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1201.85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1499.0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1769.0</v>
      </c>
      <c r="N593" t="n" s="17">
        <v>1558.42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1623.23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1403.72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1523.36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1820.28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1788.07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1401.79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1383.0</v>
      </c>
      <c r="N600" t="n" s="17">
        <v>1447.0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4405.0</v>
      </c>
      <c r="N601" t="n" s="17">
        <v>2268.3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1464.0</v>
      </c>
      <c r="N602" t="n" s="17">
        <v>1561.92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1658.47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2548.0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1623.45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2349.0</v>
      </c>
      <c r="N606" t="n" s="17">
        <v>1203.25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1696.54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1580.67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1749.83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1678.22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1459.93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1369.13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1887.64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1491.8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1545.13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1461.15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1386.9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1534.63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1879.51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2253.0</v>
      </c>
      <c r="N621" t="n" s="17">
        <v>1196.61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2115.11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2316.0</v>
      </c>
      <c r="N623" t="n" s="17">
        <v>1220.43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1393.0</v>
      </c>
      <c r="N624" t="n" s="17">
        <v>1452.42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1213.64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1541.05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1364.0</v>
      </c>
      <c r="N627" t="n" s="17">
        <v>1715.11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1590.23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1553.83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2163.0</v>
      </c>
      <c r="N630" t="n" s="17">
        <v>1276.82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1591.19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1851.79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1476.0</v>
      </c>
      <c r="N633" t="n" s="17">
        <v>1980.71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1899.24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1384.85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1598.65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1600.22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1655.3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1983.0</v>
      </c>
      <c r="N639" t="n" s="17">
        <v>2151.79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1234.59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1250.87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1588.2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1825.0</v>
      </c>
      <c r="N643" t="n" s="17">
        <v>1593.98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1483.0</v>
      </c>
      <c r="N644" t="n" s="17">
        <v>1634.69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1250.57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1515.0</v>
      </c>
      <c r="N646" t="n" s="17">
        <v>1465.22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1371.98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2003.97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1329.0</v>
      </c>
      <c r="N649" t="n" s="17">
        <v>1622.48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1478.09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1416.77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1618.31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1664.29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1208.12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1010.0</v>
      </c>
      <c r="N655" t="n" s="17">
        <v>1226.28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2196.23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2176.0</v>
      </c>
      <c r="N657" t="n" s="17">
        <v>1241.49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1889.0</v>
      </c>
      <c r="N658" t="n" s="17">
        <v>1447.47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1160.0</v>
      </c>
      <c r="N659" t="n" s="17">
        <v>1222.95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1424.63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1473.28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1453.75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1454.03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1477.2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1371.42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1168.0</v>
      </c>
      <c r="N666" t="n" s="17">
        <v>1427.52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1549.69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2369.38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1716.86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1785.18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2128.0</v>
      </c>
      <c r="N671" t="n" s="17">
        <v>1800.56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2221.0</v>
      </c>
      <c r="N672" t="n" s="17">
        <v>1829.95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2024.95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1708.53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2659.0</v>
      </c>
      <c r="N675" t="n" s="17">
        <v>1847.88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1868.41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2193.37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1365.69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1378.72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1312.0</v>
      </c>
      <c r="N680" t="n" s="17">
        <v>1376.46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1483.0</v>
      </c>
      <c r="N681" t="n" s="17">
        <v>1564.4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1516.49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1365.37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1419.72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1691.53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800.55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1488.9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1563.12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1402.0</v>
      </c>
      <c r="N689" t="n" s="17">
        <v>1370.1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1380.36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1393.0</v>
      </c>
      <c r="N691" t="n" s="17">
        <v>1523.06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1825.0</v>
      </c>
      <c r="N692" t="n" s="17">
        <v>2337.08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1950.0</v>
      </c>
      <c r="N693" t="n" s="17">
        <v>2090.49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1522.0</v>
      </c>
      <c r="N694" t="n" s="17">
        <v>1384.3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32</v>
      </c>
      <c r="K695" s="13" t="s">
        <v>32</v>
      </c>
      <c r="L695" t="n" s="17">
        <v>0.75</v>
      </c>
      <c r="M695" t="n" s="30">
        <v>4.0</v>
      </c>
      <c r="N695" t="n" s="17">
        <v>6.03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1839.0</v>
      </c>
      <c r="N696" t="n" s="17">
        <v>2137.6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2239.0</v>
      </c>
      <c r="N697" t="n" s="17">
        <v>1189.3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2407.0</v>
      </c>
      <c r="N698" t="n" s="17">
        <v>2052.63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1862.94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1891.0</v>
      </c>
      <c r="N700" t="n" s="17">
        <v>2366.37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1847.0</v>
      </c>
      <c r="N701" t="n" s="17">
        <v>1755.52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1291.0</v>
      </c>
      <c r="N702" t="n" s="17">
        <v>1404.36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2896.0</v>
      </c>
      <c r="N703" t="n" s="17">
        <v>2449.47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1455.85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1057.29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2411.45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1493.12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1696.0</v>
      </c>
      <c r="N708" t="n" s="17">
        <v>2136.78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1876.23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1960.0</v>
      </c>
      <c r="N710" t="n" s="17">
        <v>1429.12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1892.0</v>
      </c>
      <c r="N711" t="n" s="17">
        <v>1987.28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2009.36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1476.64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1598.23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1438.79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1925.0</v>
      </c>
      <c r="N716" t="n" s="17">
        <v>2041.95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1731.0</v>
      </c>
      <c r="N717" t="n" s="17">
        <v>1386.05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1763.0</v>
      </c>
      <c r="N718" t="n" s="17">
        <v>1385.43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1611.0</v>
      </c>
      <c r="N719" t="n" s="17">
        <v>1465.22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1601.7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1655.42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1443.33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1291.0</v>
      </c>
      <c r="N723" t="n" s="17">
        <v>1449.33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1598.03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1380.77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2137.95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1530.0</v>
      </c>
      <c r="N727" t="n" s="17">
        <v>1559.81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1533.29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1702.0</v>
      </c>
      <c r="N729" t="n" s="17">
        <v>1357.0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1444.0</v>
      </c>
      <c r="N730" t="n" s="17">
        <v>1533.63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1833.02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2837.64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1484.0</v>
      </c>
      <c r="N733" t="n" s="17">
        <v>1510.42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1091.0</v>
      </c>
      <c r="N734" t="n" s="17">
        <v>1444.26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1070.0</v>
      </c>
      <c r="N735" t="n" s="17">
        <v>1301.52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1491.52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1791.0</v>
      </c>
      <c r="N737" t="n" s="17">
        <v>1353.01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1827.0</v>
      </c>
      <c r="N738" t="n" s="17">
        <v>1404.91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1419.55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1326.12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1395.37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1566.5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1007.0</v>
      </c>
      <c r="N743" t="n" s="17">
        <v>1340.25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1796.0</v>
      </c>
      <c r="N744" t="n" s="17">
        <v>1664.01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591.08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1349.02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1362.0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1907.0</v>
      </c>
      <c r="N748" t="n" s="17">
        <v>1534.13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1391.34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1339.0</v>
      </c>
      <c r="N750" t="n" s="17">
        <v>1484.2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1575.95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1375.31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1446.06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1448.28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1367.37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1430.15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1425.96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1468.0</v>
      </c>
      <c r="N758" t="n" s="17">
        <v>1346.35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1286.99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1070.89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1481.02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1505.0</v>
      </c>
      <c r="N762" t="n" s="17">
        <v>1358.32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1540.76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1522.07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1333.0</v>
      </c>
      <c r="N765" t="n" s="17">
        <v>867.0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1870.37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1431.0</v>
      </c>
      <c r="N767" t="n" s="17">
        <v>1254.47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1628.0</v>
      </c>
      <c r="N768" t="n" s="17">
        <v>1610.74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1416.92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1480.75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1402.07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1488.53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1697.0</v>
      </c>
      <c r="N773" t="n" s="17">
        <v>1209.16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1135.0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1499.73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2045.72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1393.08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1516.35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1472.06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1058.0</v>
      </c>
      <c r="N780" t="n" s="17">
        <v>1189.78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1314.39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1270.0</v>
      </c>
      <c r="N782" t="n" s="17">
        <v>1470.3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979.0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1203.0</v>
      </c>
      <c r="N784" t="n" s="17">
        <v>1399.62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1726.66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1436.19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1363.99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427.0</v>
      </c>
      <c r="N789" t="n" s="17">
        <v>849.07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2007.3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1880.36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1146.0</v>
      </c>
      <c r="N793" t="n" s="17">
        <v>1421.7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1856.61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2411.0</v>
      </c>
      <c r="N795" t="n" s="17">
        <v>2041.67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1426.89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1286.97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1418.0</v>
      </c>
      <c r="N798" t="n" s="17">
        <v>1734.79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2532.0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1644.19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1499.0</v>
      </c>
      <c r="N801" t="n" s="17">
        <v>1761.06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1737.0</v>
      </c>
      <c r="N802" t="n" s="17">
        <v>1428.17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1838.41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1429.16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1434.0</v>
      </c>
      <c r="N805" t="n" s="17">
        <v>1742.15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1565.66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1908.55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1426.75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1351.83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1382.8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1190.0</v>
      </c>
      <c r="N811" t="n" s="17">
        <v>1359.82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1779.0</v>
      </c>
      <c r="N812" t="n" s="17">
        <v>1566.44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1393.28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1759.76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1775.75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2258.0</v>
      </c>
      <c r="N816" t="n" s="17">
        <v>2064.66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1415.96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1378.36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2054.0</v>
      </c>
      <c r="N819" t="n" s="17">
        <v>1826.75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1148.0</v>
      </c>
      <c r="N820" t="n" s="17">
        <v>1442.3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1388.35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1301.12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2782.0</v>
      </c>
      <c r="N823" t="n" s="17">
        <v>3076.78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1845.33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1715.35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1410.71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1389.35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1385.0</v>
      </c>
      <c r="N828" t="n" s="17">
        <v>1837.86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1341.0</v>
      </c>
      <c r="N829" t="n" s="17">
        <v>1437.4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1336.8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1184.95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1478.58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1926.85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1773.0</v>
      </c>
      <c r="N835" t="n" s="17">
        <v>1865.16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1442.0</v>
      </c>
      <c r="N836" t="n" s="17">
        <v>1582.08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1304.0</v>
      </c>
      <c r="N837" t="n" s="17">
        <v>1552.34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1665.72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1429.44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1212.0</v>
      </c>
      <c r="N840" t="n" s="17">
        <v>1055.56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1296.0</v>
      </c>
      <c r="N841" t="n" s="17">
        <v>1408.93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1531.0</v>
      </c>
      <c r="N842" t="n" s="17">
        <v>1194.55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1351.86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1251.95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1549.0</v>
      </c>
      <c r="N845" t="n" s="17">
        <v>1389.63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1535.48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1782.93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1592.0</v>
      </c>
      <c r="N848" t="n" s="17">
        <v>1641.58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1212.0</v>
      </c>
      <c r="N849" t="n" s="17">
        <v>1223.44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1785.11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1445.64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1479.06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1789.0</v>
      </c>
      <c r="N853" t="n" s="17">
        <v>1468.49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1474.0</v>
      </c>
      <c r="N854" t="n" s="17">
        <v>1584.24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1871.18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1696.0</v>
      </c>
      <c r="N856" t="n" s="17">
        <v>1246.76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1351.05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1388.85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1307.0</v>
      </c>
      <c r="N859" t="n" s="17">
        <v>1403.09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1724.0</v>
      </c>
      <c r="N861" t="n" s="17">
        <v>1482.79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1613.0</v>
      </c>
      <c r="N862" t="n" s="17">
        <v>1863.69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1540.0</v>
      </c>
      <c r="N863" t="n" s="17">
        <v>1252.56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1973.0</v>
      </c>
      <c r="N864" t="n" s="17">
        <v>2426.09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2168.0</v>
      </c>
      <c r="N865" t="n" s="17">
        <v>1778.4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2093.96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1632.51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1410.0</v>
      </c>
      <c r="N868" t="n" s="17">
        <v>1406.61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1260.47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2462.0</v>
      </c>
      <c r="N870" t="n" s="17">
        <v>1351.7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2007.27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1752.4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2204.58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2790.0</v>
      </c>
      <c r="N874" t="n" s="17">
        <v>2198.4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4372.97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1465.0</v>
      </c>
      <c r="N876" t="n" s="17">
        <v>1682.82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2169.69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1129.72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1432.81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876.57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1394.72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1672.0</v>
      </c>
      <c r="N882" t="n" s="17">
        <v>1179.52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1144.92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1686.6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1768.0</v>
      </c>
      <c r="N885" t="n" s="17">
        <v>2031.28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2020.0</v>
      </c>
      <c r="N886" t="n" s="17">
        <v>2135.91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1509.0</v>
      </c>
      <c r="N887" t="n" s="17">
        <v>1627.63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1363.0</v>
      </c>
      <c r="N888" t="n" s="17">
        <v>1554.82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1507.19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3404.0</v>
      </c>
      <c r="N890" t="n" s="17">
        <v>3181.42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7080.0</v>
      </c>
      <c r="N891" t="n" s="17">
        <v>6150.27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3002.26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6551.0</v>
      </c>
      <c r="N893" t="n" s="17">
        <v>6275.23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7143.0</v>
      </c>
      <c r="N894" t="n" s="17">
        <v>5732.29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4169.0</v>
      </c>
      <c r="N895" t="n" s="17">
        <v>3914.44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1694.0</v>
      </c>
      <c r="N896" t="n" s="17">
        <v>1413.06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1873.23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1620.0</v>
      </c>
      <c r="N898" t="n" s="17">
        <v>1793.07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1440.0</v>
      </c>
      <c r="N899" t="n" s="17">
        <v>1535.74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1338.36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1895.75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1406.41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1866.45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1368.0</v>
      </c>
      <c r="N904" t="n" s="17">
        <v>1418.2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1571.74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1535.88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1667.0</v>
      </c>
      <c r="N907" t="n" s="17">
        <v>1482.47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2088.0</v>
      </c>
      <c r="N908" t="n" s="17">
        <v>2222.07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2051.17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2166.0</v>
      </c>
      <c r="N910" t="n" s="17">
        <v>2578.46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2522.85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1366.0</v>
      </c>
      <c r="N912" t="n" s="17">
        <v>1337.36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712.0</v>
      </c>
      <c r="N913" t="n" s="17">
        <v>763.88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384.0</v>
      </c>
      <c r="N914" t="n" s="17">
        <v>262.56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1961.34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1585.0</v>
      </c>
      <c r="N916" t="n" s="17">
        <v>1179.01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1508.0</v>
      </c>
      <c r="N917" t="n" s="17">
        <v>1538.49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1594.0</v>
      </c>
      <c r="N918" t="n" s="17">
        <v>1194.35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1954.0</v>
      </c>
      <c r="N920" t="n" s="17">
        <v>1610.11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1519.8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1585.0</v>
      </c>
      <c r="N922" t="n" s="17">
        <v>1825.09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1509.36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2021.09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1834.0</v>
      </c>
      <c r="N925" t="n" s="17">
        <v>1977.3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1451.88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2061.6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2750.0</v>
      </c>
      <c r="N928" t="n" s="17">
        <v>2626.5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1837.44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2254.09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1332.84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2759.79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1720.4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2263.77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1700.0</v>
      </c>
      <c r="N935" t="n" s="17">
        <v>1979.03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1640.25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1983.1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2080.68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2312.0</v>
      </c>
      <c r="N939" t="n" s="17">
        <v>2707.8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2371.0</v>
      </c>
      <c r="N940" t="n" s="17">
        <v>1613.72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1447.0</v>
      </c>
      <c r="N941" t="n" s="17">
        <v>1531.17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2117.0</v>
      </c>
      <c r="N942" t="n" s="17">
        <v>1265.13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1271.0</v>
      </c>
      <c r="N943" t="n" s="17">
        <v>1324.57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1550.0</v>
      </c>
      <c r="N944" t="n" s="17">
        <v>1843.29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1715.0</v>
      </c>
      <c r="N945" t="n" s="17">
        <v>1499.41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1677.0</v>
      </c>
      <c r="N946" t="n" s="17">
        <v>1656.61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1696.0</v>
      </c>
      <c r="N947" t="n" s="17">
        <v>2021.77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4470.1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1824.85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1638.0</v>
      </c>
      <c r="N950" t="n" s="17">
        <v>1560.14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1705.62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1324.0</v>
      </c>
      <c r="N952" t="n" s="17">
        <v>1525.64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1394.0</v>
      </c>
      <c r="N953" t="n" s="17">
        <v>1507.69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1990.0</v>
      </c>
      <c r="N954" t="n" s="17">
        <v>2197.14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1822.0</v>
      </c>
      <c r="N955" t="n" s="17">
        <v>1999.14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1541.0</v>
      </c>
      <c r="N956" t="n" s="17">
        <v>1512.27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1624.78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2137.42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2214.0</v>
      </c>
      <c r="N959" t="n" s="17">
        <v>2326.93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2020.0</v>
      </c>
      <c r="N960" t="n" s="17">
        <v>1540.77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1190.0</v>
      </c>
      <c r="N961" t="n" s="17">
        <v>1142.8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1486.45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1961.73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1434.28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1425.0</v>
      </c>
      <c r="N965" t="n" s="17">
        <v>761.77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1353.37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1202.0</v>
      </c>
      <c r="N967" t="n" s="17">
        <v>1368.59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1091.0</v>
      </c>
      <c r="N968" t="n" s="17">
        <v>1384.93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2247.0</v>
      </c>
      <c r="N969" t="n" s="17">
        <v>1208.29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1649.38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1217.0</v>
      </c>
      <c r="N971" t="n" s="17">
        <v>1311.56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1794.0</v>
      </c>
      <c r="N972" t="n" s="17">
        <v>1799.72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1410.0</v>
      </c>
      <c r="N973" t="n" s="17">
        <v>1677.08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1421.0</v>
      </c>
      <c r="N974" t="n" s="17">
        <v>1589.84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2079.0</v>
      </c>
      <c r="N975" t="n" s="17">
        <v>1140.72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1452.82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1130.0</v>
      </c>
      <c r="N977" t="n" s="17">
        <v>1503.37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1551.0</v>
      </c>
      <c r="N978" t="n" s="17">
        <v>1391.33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1697.0</v>
      </c>
      <c r="N979" t="n" s="17">
        <v>1515.69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1597.0</v>
      </c>
      <c r="N980" t="n" s="17">
        <v>1782.99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1609.0</v>
      </c>
      <c r="N981" t="n" s="17">
        <v>1892.35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1542.61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240.0</v>
      </c>
      <c r="N983" t="n" s="17">
        <v>393.47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1406.39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1316.0</v>
      </c>
      <c r="N985" t="n" s="17">
        <v>1406.57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1361.85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1629.0</v>
      </c>
      <c r="N987" t="n" s="17">
        <v>1468.53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1608.0</v>
      </c>
      <c r="N988" t="n" s="17">
        <v>1463.39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1682.95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1376.0</v>
      </c>
      <c r="N990" t="n" s="17">
        <v>1505.14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1388.36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1609.0</v>
      </c>
      <c r="N992" t="n" s="17">
        <v>1992.67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959.73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1102.0</v>
      </c>
      <c r="N994" t="n" s="17">
        <v>1296.71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1952.0</v>
      </c>
      <c r="N995" t="n" s="17">
        <v>2198.67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1280.0</v>
      </c>
      <c r="N996" t="n" s="17">
        <v>1372.05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1413.29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2301.0</v>
      </c>
      <c r="N998" t="n" s="17">
        <v>1214.59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1399.0</v>
      </c>
      <c r="N999" t="n" s="17">
        <v>1521.95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1379.0</v>
      </c>
      <c r="N1000" t="n" s="17">
        <v>1604.91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1403.0</v>
      </c>
      <c r="N1001" t="n" s="17">
        <v>1443.47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1459.62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1125.96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1993.0</v>
      </c>
      <c r="N1004" t="n" s="17">
        <v>1038.27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1028.81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1715.0</v>
      </c>
      <c r="N1006" t="n" s="17">
        <v>1885.74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1576.0</v>
      </c>
      <c r="N1007" t="n" s="17">
        <v>1464.47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1873.69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1795.17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1592.36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1826.79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1410.05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946.89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1265.77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1531.48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1393.44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1819.66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2655.0</v>
      </c>
      <c r="N1018" t="n" s="17">
        <v>3195.55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1411.19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587.0</v>
      </c>
      <c r="N1020" t="n" s="17">
        <v>669.12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1474.65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1626.4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1629.0</v>
      </c>
      <c r="N1023" t="n" s="17">
        <v>1473.14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1404.51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1655.83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1438.4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147.0</v>
      </c>
      <c r="N1027" t="n" s="17">
        <v>85.85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1363.77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1911.56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1395.19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1316.0</v>
      </c>
      <c r="N1031" t="n" s="17">
        <v>1456.11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1274.0</v>
      </c>
      <c r="N1032" t="n" s="17">
        <v>1534.82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3499.58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1267.67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1398.0</v>
      </c>
      <c r="N1035" t="n" s="17">
        <v>1362.62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1387.45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1683.0</v>
      </c>
      <c r="N1037" t="n" s="17">
        <v>1708.05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1499.0</v>
      </c>
      <c r="N1039" t="n" s="17">
        <v>1865.69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1954.65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1920.66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1878.0</v>
      </c>
      <c r="N1042" t="n" s="17">
        <v>2161.96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1485.0</v>
      </c>
      <c r="N1043" t="n" s="17">
        <v>1813.04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1939.92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2231.0</v>
      </c>
      <c r="N1045" t="n" s="17">
        <v>1705.14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1491.42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1897.0</v>
      </c>
      <c r="N1047" t="n" s="17">
        <v>2290.07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1521.0</v>
      </c>
      <c r="N1048" t="n" s="17">
        <v>1524.46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1265.31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1701.4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1551.0</v>
      </c>
      <c r="N1051" t="n" s="17">
        <v>1637.43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1678.41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1374.15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1189.56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1259.9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836.0</v>
      </c>
      <c r="N1056" t="n" s="17">
        <v>872.2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490.0</v>
      </c>
      <c r="N1057" t="n" s="17">
        <v>609.57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902.4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2231.55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1619.14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2390.36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1415.15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1456.79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1759.92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1419.0</v>
      </c>
      <c r="N1065" t="n" s="17">
        <v>1474.28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105.0</v>
      </c>
      <c r="N1066" t="n" s="17">
        <v>113.05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1266.0</v>
      </c>
      <c r="N1067" t="n" s="17">
        <v>1431.9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1409.93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2285.0</v>
      </c>
      <c r="N1069" t="n" s="17">
        <v>1469.79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1573.0</v>
      </c>
      <c r="N1070" t="n" s="17">
        <v>1184.71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2391.93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1608.0</v>
      </c>
      <c r="N1072" t="n" s="17">
        <v>1602.85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1451.0</v>
      </c>
      <c r="N1073" t="n" s="17">
        <v>1827.93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1865.49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3091.0</v>
      </c>
      <c r="N1075" t="n" s="17">
        <v>2393.96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1884.65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2420.0</v>
      </c>
      <c r="N1077" t="n" s="17">
        <v>2099.63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1765.86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1349.0</v>
      </c>
      <c r="N1079" t="n" s="17">
        <v>1522.55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1875.0</v>
      </c>
      <c r="N1080" t="n" s="17">
        <v>1630.28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1488.0</v>
      </c>
      <c r="N1081" t="n" s="17">
        <v>1620.98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1828.0</v>
      </c>
      <c r="N1082" t="n" s="17">
        <v>1653.66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1372.15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1740.0</v>
      </c>
      <c r="N1084" t="n" s="17">
        <v>1698.84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893.0</v>
      </c>
      <c r="N1085" t="n" s="17">
        <v>959.02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1822.49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1602.15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1514.0</v>
      </c>
      <c r="N1088" t="n" s="17">
        <v>1679.87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1479.6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1168.0</v>
      </c>
      <c r="N1090" t="n" s="17">
        <v>1388.11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425.0</v>
      </c>
      <c r="N1091" t="n" s="17">
        <v>312.75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1525.0</v>
      </c>
      <c r="N1092" t="n" s="17">
        <v>1949.76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1479.55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1812.01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1968.0</v>
      </c>
      <c r="N1095" t="n" s="17">
        <v>1335.15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2592.0</v>
      </c>
      <c r="N1096" t="n" s="17">
        <v>2095.29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1723.26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1777.81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1422.0</v>
      </c>
      <c r="N1099" t="n" s="17">
        <v>1451.42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2396.42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1677.0</v>
      </c>
      <c r="N1101" t="n" s="17">
        <v>1828.45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2168.6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1934.79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1554.05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1643.0</v>
      </c>
      <c r="N1105" t="n" s="17">
        <v>1553.48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1397.0</v>
      </c>
      <c r="N1106" t="n" s="17">
        <v>1584.56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1489.0</v>
      </c>
      <c r="N1107" t="n" s="17">
        <v>1423.51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834.0</v>
      </c>
      <c r="N1108" t="n" s="17">
        <v>676.48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2794.0</v>
      </c>
      <c r="N1109" t="n" s="17">
        <v>2598.23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2390.37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1970.85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1675.92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1993.33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1543.0</v>
      </c>
      <c r="N1114" t="n" s="17">
        <v>1798.4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1906.0</v>
      </c>
      <c r="N1115" t="n" s="17">
        <v>2147.08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1931.66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1537.69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1701.87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1447.0</v>
      </c>
      <c r="N1119" t="n" s="17">
        <v>1602.12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1562.14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2283.48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1332.19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1553.0</v>
      </c>
      <c r="N1123" t="n" s="17">
        <v>1473.8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1132.0</v>
      </c>
      <c r="N1124" t="n" s="17">
        <v>1429.91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1528.0</v>
      </c>
      <c r="N1125" t="n" s="17">
        <v>1418.91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2748.0</v>
      </c>
      <c r="N1126" t="n" s="17">
        <v>1495.72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1436.0</v>
      </c>
      <c r="N1127" t="n" s="17">
        <v>1337.17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1474.61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1372.0</v>
      </c>
      <c r="N1129" t="n" s="17">
        <v>1517.27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1362.56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1565.76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1354.0</v>
      </c>
      <c r="N1132" t="n" s="17">
        <v>1354.85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1656.0</v>
      </c>
      <c r="N1133" t="n" s="17">
        <v>1466.52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1432.4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2003.0</v>
      </c>
      <c r="N1135" t="n" s="17">
        <v>2276.49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2553.0</v>
      </c>
      <c r="N1136" t="n" s="17">
        <v>1875.81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1783.08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3279.0</v>
      </c>
      <c r="N1138" t="n" s="17">
        <v>2549.01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1553.12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1680.52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1634.0</v>
      </c>
      <c r="N1141" t="n" s="17">
        <v>1914.47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2073.0</v>
      </c>
      <c r="N1142" t="n" s="17">
        <v>2215.48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2105.21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1398.0</v>
      </c>
      <c r="N1144" t="n" s="17">
        <v>1688.34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1458.0</v>
      </c>
      <c r="N1145" t="n" s="17">
        <v>1667.16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1284.0</v>
      </c>
      <c r="N1146" t="n" s="17">
        <v>1620.56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1595.0</v>
      </c>
      <c r="N1147" t="n" s="17">
        <v>1583.91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1688.6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1178.0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2957.0</v>
      </c>
      <c r="N1150" t="n" s="17">
        <v>2865.86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1729.6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863.0</v>
      </c>
      <c r="N1152" t="n" s="17">
        <v>1045.38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942.29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2044.96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1447.0</v>
      </c>
      <c r="N1155" t="n" s="17">
        <v>975.66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1639.0</v>
      </c>
      <c r="N1156" t="n" s="17">
        <v>1393.54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952.0</v>
      </c>
      <c r="N1158" t="n" s="17">
        <v>891.7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1697.0</v>
      </c>
      <c r="N1159" t="n" s="17">
        <v>2060.13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748.0</v>
      </c>
      <c r="N1160" t="n" s="17">
        <v>658.17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1485.0</v>
      </c>
      <c r="N1161" t="n" s="17">
        <v>1754.12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874.0</v>
      </c>
      <c r="N1162" t="n" s="17">
        <v>1022.68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1496.0</v>
      </c>
      <c r="N1163" t="n" s="17">
        <v>1646.54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90.3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1222.0</v>
      </c>
      <c r="N1165" t="n" s="17">
        <v>1582.86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1216.0</v>
      </c>
      <c r="N1166" t="n" s="17">
        <v>1347.94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984.0</v>
      </c>
      <c r="N1167" t="n" s="17">
        <v>1274.86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965.0</v>
      </c>
      <c r="N1168" t="n" s="17">
        <v>923.98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1631.82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1843.0</v>
      </c>
      <c r="N1170" t="n" s="17">
        <v>1342.04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1531.77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1728.27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1994.0</v>
      </c>
      <c r="N1173" t="n" s="17">
        <v>2021.69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101.48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4355.0</v>
      </c>
      <c r="N1175" t="n" s="17">
        <v>4187.65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1735.99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1506.05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1873.94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1385.24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1924.71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1138.43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932.0</v>
      </c>
      <c r="N1182" t="n" s="17">
        <v>702.55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1416.64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1764.0</v>
      </c>
      <c r="N1184" t="n" s="17">
        <v>1795.09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1311.0</v>
      </c>
      <c r="N1185" t="n" s="17">
        <v>923.01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2251.73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1239.0</v>
      </c>
      <c r="N1187" t="n" s="17">
        <v>1109.68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1457.0</v>
      </c>
      <c r="N1188" t="n" s="17">
        <v>1391.12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1629.0</v>
      </c>
      <c r="N1189" t="n" s="17">
        <v>1086.89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1787.0</v>
      </c>
      <c r="N1190" t="n" s="17">
        <v>1942.77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1495.0</v>
      </c>
      <c r="N1191" t="n" s="17">
        <v>1731.17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1959.74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1827.1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1529.35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1785.66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1626.14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1493.89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4137.33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1792.0</v>
      </c>
      <c r="N1199" t="n" s="17">
        <v>1263.13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101.0</v>
      </c>
      <c r="N1200" t="n" s="17">
        <v>74.31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1808.48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1515.22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1577.02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878.3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1925.69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248.18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1899.51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1684.0</v>
      </c>
      <c r="N1208" t="n" s="17">
        <v>1912.78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1967.96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1474.77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1926.39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1882.73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1731.0</v>
      </c>
      <c r="N1213" t="n" s="17">
        <v>1832.4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887.0</v>
      </c>
      <c r="N1214" t="n" s="17">
        <v>813.7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1392.19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1517.0</v>
      </c>
      <c r="N1216" t="n" s="17">
        <v>2144.37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2115.01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1688.0</v>
      </c>
      <c r="N1218" t="n" s="17">
        <v>2230.61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2379.57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1805.4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2053.98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1950.87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1226.56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1388.0</v>
      </c>
      <c r="N1225" t="n" s="17">
        <v>1623.96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1183.99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1458.17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1270.0</v>
      </c>
      <c r="N1228" t="n" s="17">
        <v>1461.82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1417.72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1499.64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1428.92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1425.63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2127.0</v>
      </c>
      <c r="N1233" t="n" s="17">
        <v>1607.89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2760.0</v>
      </c>
      <c r="N1234" t="n" s="17">
        <v>1750.89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2143.0</v>
      </c>
      <c r="N1235" t="n" s="17">
        <v>1400.04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1376.0</v>
      </c>
      <c r="N1236" t="n" s="17">
        <v>1567.01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1329.79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1318.0</v>
      </c>
      <c r="N1238" t="n" s="17">
        <v>1645.18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1850.53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1853.0</v>
      </c>
      <c r="N1240" t="n" s="17">
        <v>1578.69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1694.1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1619.8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763.0</v>
      </c>
      <c r="N1243" t="n" s="17">
        <v>946.24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1477.0</v>
      </c>
      <c r="N1244" t="n" s="17">
        <v>1516.26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1533.82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1632.05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1755.0</v>
      </c>
      <c r="N1247" t="n" s="17">
        <v>1552.58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2322.97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1516.95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1945.44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1065.0</v>
      </c>
      <c r="N1251" t="n" s="17">
        <v>1531.88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1881.99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1673.65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1880.0</v>
      </c>
      <c r="N1254" t="n" s="17">
        <v>2397.82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1776.28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1733.82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1828.29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1944.58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1443.28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1951.69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1518.88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1457.04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2332.0</v>
      </c>
      <c r="N1263" t="n" s="17">
        <v>1780.07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1587.85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1437.26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2292.0</v>
      </c>
      <c r="N1266" t="n" s="17">
        <v>1830.77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1583.63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1587.0</v>
      </c>
      <c r="N1268" t="n" s="17">
        <v>1896.74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2008.51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1378.0</v>
      </c>
      <c r="N1270" t="n" s="17">
        <v>992.43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1384.0</v>
      </c>
      <c r="N1271" t="n" s="17">
        <v>1666.72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1660.21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1663.0</v>
      </c>
      <c r="N1273" t="n" s="17">
        <v>1784.1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1512.0</v>
      </c>
      <c r="N1274" t="n" s="17">
        <v>1655.48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1440.22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1084.5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1296.0</v>
      </c>
      <c r="N1277" t="n" s="17">
        <v>1593.74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1131.0</v>
      </c>
      <c r="N1278" t="n" s="17">
        <v>853.14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1197.0</v>
      </c>
      <c r="N1279" t="n" s="17">
        <v>1497.91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2052.41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1513.64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1462.46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4209.3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1934.0</v>
      </c>
      <c r="N1284" t="n" s="17">
        <v>1824.55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1552.0</v>
      </c>
      <c r="N1285" t="n" s="17">
        <v>1203.61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1374.02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1551.72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1474.0</v>
      </c>
      <c r="N1288" t="n" s="17">
        <v>1640.86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1672.44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1648.13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1421.59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1801.0</v>
      </c>
      <c r="N1292" t="n" s="17">
        <v>1820.03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1927.98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2190.0</v>
      </c>
      <c r="N1294" t="n" s="17">
        <v>2434.68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1625.0</v>
      </c>
      <c r="N1296" t="n" s="17">
        <v>1711.41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1677.0</v>
      </c>
      <c r="N1297" t="n" s="17">
        <v>1710.02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1786.0</v>
      </c>
      <c r="N1298" t="n" s="17">
        <v>2018.32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2132.94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1516.0</v>
      </c>
      <c r="N1300" t="n" s="17">
        <v>1922.45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2401.0</v>
      </c>
      <c r="N1301" t="n" s="17">
        <v>1293.01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1369.76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1913.0</v>
      </c>
      <c r="N1303" t="n" s="17">
        <v>1674.75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1729.3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1721.33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2433.0</v>
      </c>
      <c r="N1306" t="n" s="17">
        <v>1324.11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1386.0</v>
      </c>
      <c r="N1307" t="n" s="17">
        <v>1441.94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1410.0</v>
      </c>
      <c r="N1308" t="n" s="17">
        <v>1791.77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1212.0</v>
      </c>
      <c r="N1309" t="n" s="17">
        <v>1418.83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1597.73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1384.06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1909.7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1483.0</v>
      </c>
      <c r="N1313" t="n" s="17">
        <v>1543.53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1705.74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1611.0</v>
      </c>
      <c r="N1315" t="n" s="17">
        <v>1787.96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0.38</v>
      </c>
      <c r="M1316" t="n" s="30">
        <v>1145.0</v>
      </c>
      <c r="N1316" t="n" s="17">
        <v>1244.79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1276.56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1606.65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1453.0</v>
      </c>
      <c r="N1319" t="n" s="17">
        <v>1418.77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1490.13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1407.69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3207.62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1432.15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2011.0</v>
      </c>
      <c r="N1324" t="n" s="17">
        <v>1217.36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1148.0</v>
      </c>
      <c r="N1325" t="n" s="17">
        <v>1200.72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 t="s">
        <v>32</v>
      </c>
      <c r="L1326" t="n" s="17">
        <v>0.75</v>
      </c>
      <c r="M1326" t="n" s="30">
        <v>1144.0</v>
      </c>
      <c r="N1326" t="n" s="17">
        <v>1370.17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1707.0</v>
      </c>
      <c r="N1327" t="n" s="17">
        <v>1835.19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1675.67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1431.0</v>
      </c>
      <c r="N1329" t="n" s="17">
        <v>1516.23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1468.53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1351.11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1869.67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1938.57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1776.0</v>
      </c>
      <c r="N1334" t="n" s="17">
        <v>1874.84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2032.0</v>
      </c>
      <c r="N1335" t="n" s="17">
        <v>1492.03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1379.13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1308.0</v>
      </c>
      <c r="N1337" t="n" s="17">
        <v>1477.75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2113.0</v>
      </c>
      <c r="N1338" t="n" s="17">
        <v>1336.76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1269.0</v>
      </c>
      <c r="N1339" t="n" s="17">
        <v>1516.82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1506.0</v>
      </c>
      <c r="N1340" t="n" s="17">
        <v>1814.52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1383.72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3465.0</v>
      </c>
      <c r="N1342" t="n" s="17">
        <v>3165.13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2342.6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540.0</v>
      </c>
      <c r="N1344" t="n" s="17">
        <v>543.35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1791.0</v>
      </c>
      <c r="N1345" t="n" s="17">
        <v>1584.5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2337.0</v>
      </c>
      <c r="N1346" t="n" s="17">
        <v>2489.4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1796.0</v>
      </c>
      <c r="N1347" t="n" s="17">
        <v>1703.95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2493.0</v>
      </c>
      <c r="N1348" t="n" s="17">
        <v>2139.5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3061.0</v>
      </c>
      <c r="N1349" t="n" s="17">
        <v>2733.91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2128.63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313.0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1553.39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1906.0</v>
      </c>
      <c r="N1353" t="n" s="17">
        <v>1544.48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1360.36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2030.0</v>
      </c>
      <c r="N1355" t="n" s="17">
        <v>1558.31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1466.7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1531.68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2057.0</v>
      </c>
      <c r="N1358" t="n" s="17">
        <v>1592.71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1452.0</v>
      </c>
      <c r="N1359" t="n" s="17">
        <v>1373.47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1725.0</v>
      </c>
      <c r="N1360" t="n" s="17">
        <v>1348.71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2158.18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1735.54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1363.98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2111.0</v>
      </c>
      <c r="N1364" t="n" s="17">
        <v>2151.65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1444.0</v>
      </c>
      <c r="N1365" t="n" s="17">
        <v>1452.36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1510.92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1963.0</v>
      </c>
      <c r="N1367" t="n" s="17">
        <v>1644.36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1567.0</v>
      </c>
      <c r="N1368" t="n" s="17">
        <v>1779.67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1021.0</v>
      </c>
      <c r="N1369" t="n" s="17">
        <v>1239.77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1547.0</v>
      </c>
      <c r="N1370" t="n" s="17">
        <v>1497.08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1551.0</v>
      </c>
      <c r="N1371" t="n" s="17">
        <v>1593.92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1829.0</v>
      </c>
      <c r="N1372" t="n" s="17">
        <v>1919.65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2473.22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1635.12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1910.0</v>
      </c>
      <c r="N1375" t="n" s="17">
        <v>1668.87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2092.0</v>
      </c>
      <c r="N1376" t="n" s="17">
        <v>2558.48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1599.0</v>
      </c>
      <c r="N1377" t="n" s="17">
        <v>1980.65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676.37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1521.42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1457.29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1880.21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1414.24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2277.0</v>
      </c>
      <c r="N1383" t="n" s="17">
        <v>2758.4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1661.0</v>
      </c>
      <c r="N1384" t="n" s="17">
        <v>1653.04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2349.7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1056.0</v>
      </c>
      <c r="N1386" t="n" s="17">
        <v>1243.33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1656.0</v>
      </c>
      <c r="N1387" t="n" s="17">
        <v>1622.45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1367.9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1892.0</v>
      </c>
      <c r="N1389" t="n" s="17">
        <v>1810.09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1566.6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1673.45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1456.63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999.0</v>
      </c>
      <c r="N1394" t="n" s="17">
        <v>1131.44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1372.8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1430.03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1691.0</v>
      </c>
      <c r="N1397" t="n" s="17">
        <v>1525.44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1759.02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1263.8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1706.31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1831.58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1743.24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1116.0</v>
      </c>
      <c r="N1403" t="n" s="17">
        <v>1355.51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83.55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2010.0</v>
      </c>
      <c r="N1405" t="n" s="17">
        <v>1487.93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1096.0</v>
      </c>
      <c r="N1406" t="n" s="17">
        <v>1235.39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217.53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2288.78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1822.0</v>
      </c>
      <c r="N1409" t="n" s="17">
        <v>1623.06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210.0</v>
      </c>
      <c r="N1410" t="n" s="17">
        <v>153.73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1696.03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1552.72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1473.77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1744.88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1531.0</v>
      </c>
      <c r="N1415" t="n" s="17">
        <v>1721.71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1744.0</v>
      </c>
      <c r="N1416" t="n" s="17">
        <v>1720.86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1560.0</v>
      </c>
      <c r="N1417" t="n" s="17">
        <v>1615.48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1851.0</v>
      </c>
      <c r="N1418" t="n" s="17">
        <v>1668.53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1345.1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1688.0</v>
      </c>
      <c r="N1420" t="n" s="17">
        <v>1371.12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1369.09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1631.0</v>
      </c>
      <c r="N1422" t="n" s="17">
        <v>1950.13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1594.0</v>
      </c>
      <c r="N1423" t="n" s="17">
        <v>2148.37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1487.0</v>
      </c>
      <c r="N1424" t="n" s="17">
        <v>1578.07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1730.0</v>
      </c>
      <c r="N1425" t="n" s="17">
        <v>2141.99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1546.38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1666.0</v>
      </c>
      <c r="N1427" t="n" s="17">
        <v>1814.44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2670.0</v>
      </c>
      <c r="N1428" t="n" s="17">
        <v>2726.65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1704.0</v>
      </c>
      <c r="N1429" t="n" s="17">
        <v>1559.94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1453.0</v>
      </c>
      <c r="N1430" t="n" s="17">
        <v>1695.01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1616.0</v>
      </c>
      <c r="N1431" t="n" s="17">
        <v>1226.91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1512.0</v>
      </c>
      <c r="N1432" t="n" s="17">
        <v>1521.6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1575.34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1752.0</v>
      </c>
      <c r="N1434" t="n" s="17">
        <v>1718.36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1442.99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1034.0</v>
      </c>
      <c r="N1436" t="n" s="17">
        <v>1524.19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1526.0</v>
      </c>
      <c r="N1437" t="n" s="17">
        <v>1722.62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1836.0</v>
      </c>
      <c r="N1438" t="n" s="17">
        <v>1393.13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1371.98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1070.0</v>
      </c>
      <c r="N1440" t="n" s="17">
        <v>1391.95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204.0</v>
      </c>
      <c r="N1441" t="n" s="17">
        <v>238.5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1280.52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1709.3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1509.0</v>
      </c>
      <c r="N1444" t="n" s="17">
        <v>1070.67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1466.93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1632.4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1319.36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1187.0</v>
      </c>
      <c r="N1448" t="n" s="17">
        <v>1253.19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1611.44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1494.0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1541.0</v>
      </c>
      <c r="N1451" t="n" s="17">
        <v>1064.59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1584.0</v>
      </c>
      <c r="N1452" t="n" s="17">
        <v>1962.9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1737.56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1572.0</v>
      </c>
      <c r="N1454" t="n" s="17">
        <v>1263.95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2299.0</v>
      </c>
      <c r="N1455" t="n" s="17">
        <v>1203.53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1321.75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1688.89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1183.93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2250.96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1368.8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