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<sst xmlns="http://schemas.openxmlformats.org/spreadsheetml/2006/main" count="6686" uniqueCount="662">
  <si>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</si>
  <si>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</si>
  <si>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</si>
  <si>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</si>
  <si>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</si>
  <si>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</si>
  <si>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</si>
  <si>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</si>
  <si>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</si>
  <si>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</si>
  <si>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</si>
  <si>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</si>
  <si>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</si>
  <si>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</si>
  <si>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</si>
  <si>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</si>
  <si>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29.05.2024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</si>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</sst>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106.58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99.22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93.77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100.05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106.47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95.91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92.18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99.99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128.36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31.43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116.94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111.96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114.51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33.71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55.39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49.42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114.16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31.45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314.38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93.85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103.97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106.65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87.36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134.54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108.28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175.75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114.96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132.64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158.52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116.05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137.57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150.3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80.93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119.54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170.16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64.94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82.32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69.46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125.38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41.02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82.33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84.01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119.28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138.06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104.79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103.45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100.31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76.5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124.57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117.27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93.92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100.11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105.44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138.82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118.14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119.89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117.96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116.75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123.55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81.67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102.15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58.03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92.75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79.39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81.68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74.76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71.56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73.94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113.0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114.74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72.23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102.53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193.85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137.41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53.28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74.37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147.38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148.07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21.71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88.98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72.34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56.89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51.23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23.7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83.82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61.79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149.36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196.79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82.51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191.02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109.08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29.57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120.65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48.58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12.71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162.5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60.54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57.99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139.62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112.46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102.67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39.0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17.99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22.25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107.59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69.29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80.17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44.43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155.0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11.08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185.52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112.15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88.96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103.58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30.93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97.51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128.67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109.16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152.39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139.78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132.45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174.73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106.67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102.51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106.0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103.86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106.34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109.64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71.8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103.16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105.95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62.36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101.53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104.31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96.87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94.66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72.52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73.24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96.19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100.92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101.33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84.04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96.07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140.25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109.19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100.98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96.98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102.13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45.57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52.73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100.02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106.34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107.62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96.37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99.75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116.55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120.46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108.48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55.49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103.22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98.64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74.87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91.93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69.38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69.21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100.68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96.94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134.5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109.48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82.12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200.49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171.68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13.59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101.75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96.85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103.74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97.19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8.63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79.05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123.48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105.69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114.74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100.18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72.51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89.51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71.56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127.02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11.67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63.9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101.43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71.83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171.72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72.28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155.8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104.93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100.61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110.98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103.47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127.28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138.9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56.19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96.5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8.91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112.34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89.07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108.6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104.53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114.79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100.82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85.29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101.38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117.14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130.97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140.15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113.87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102.64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104.64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78.32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9.31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170.15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85.5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63.93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106.4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76.36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54.79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79.36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112.76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88.98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197.05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101.52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271.65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141.27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100.09</v>
      </c>
      <c r="L263" t="s" s="16">
        <v>24</v>
      </c>
      <c r="M263" t="s" s="27">
        <v>24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99.43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84.19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104.26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106.02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70.46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79.85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40.05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83.31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57.09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37.41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182.12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110.94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96.51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130.43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103.03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213.79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16.12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91.66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80.52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107.28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97.58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97.09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76.03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6.03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131.4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175.57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120.55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101.05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104.99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125.15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100.38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100.14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112.06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129.12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99.95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64.48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99.18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6.0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126.2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149.44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124.01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105.27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98.77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198.14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131.03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72.62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132.05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126.9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135.66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103.41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25.67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273.75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66.62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144.62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92.16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75.99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82.07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190.61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75.47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145.17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114.08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111.02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79.77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105.99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154.87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4.65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113.84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104.08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86.09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132.93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97.74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170.63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74.07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45.23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96.1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113.95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97.56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111.31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77.21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113.24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105.69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101.06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98.37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156.42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