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<sst xmlns="http://schemas.openxmlformats.org/spreadsheetml/2006/main" count="161" uniqueCount="105">
  <si>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</si>
  <si>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</si>
  <si>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</si>
  <si>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</si>
  <si>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</si>
  <si>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</si>
  <si>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</si>
  <si>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</si>
  <si>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</si>
  <si>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</si>
  <si>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24.12.2024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</si>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</sst>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1477.0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997.0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314.0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269.0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466.0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251.0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681.0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1265.0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1049.0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713.0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4677.0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409.0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380.0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805.0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1307.0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1162.0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2028.0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634.0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970.0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422.0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603.0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2790.0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171.0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714.0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1079.0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