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<sst xmlns="http://schemas.openxmlformats.org/spreadsheetml/2006/main" count="185" uniqueCount="121">
  <si>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</si>
  <si>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</si>
  <si>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</si>
  <si>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</si>
  <si>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</si>
  <si>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</si>
  <si>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</si>
  <si>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</si>
  <si>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</si>
  <si>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</si>
  <si>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05.04.2025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</si>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</sst>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1655.0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785.0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666.0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338.0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279.0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281.0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296.0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1090.0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1366.0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1555.0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697.0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4568.0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725.0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514.0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675.0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873.0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1042.0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1196.0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2104.0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292.0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614.0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1104.0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1115.0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621.0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2867.0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217.0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748.0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172.0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1165.0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