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<sst xmlns="http://schemas.openxmlformats.org/spreadsheetml/2006/main" count="185" uniqueCount="121">
  <si>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</si>
  <si>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</si>
  <si>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</si>
  <si>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</si>
  <si>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</si>
  <si>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</si>
  <si>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</si>
  <si>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</si>
  <si>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</si>
  <si>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</si>
  <si>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20.03.2025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</si>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</sst>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1636.0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727.0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609.0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304.0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288.0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838.0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1347.0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698.0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668.0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494.0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610.0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1184.0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2077.0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140.0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623.0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1096.0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1060.0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2852.0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741.0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149.0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1161.0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