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<sst xmlns="http://schemas.openxmlformats.org/spreadsheetml/2006/main" count="215" uniqueCount="140">
  <si>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</si>
  <si>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</si>
  <si>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</si>
  <si>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</si>
  <si>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</si>
  <si>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</si>
  <si>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</si>
  <si>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</si>
  <si>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</si>
  <si>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</si>
  <si>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05.05.2026 ob 07.01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</si>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</sst>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2544.0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831.0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977.0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1449.0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386.0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343.0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442.0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4.0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954.0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319.0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199.0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1095.0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620.0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4765.0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761.0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828.0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803.0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1094.0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1620.0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1221.0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380.0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2149.0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423.0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58.0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1402.0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1002.0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776.0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2916.0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341.0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114.0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1464.0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667.0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560.0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