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<sst xmlns="http://schemas.openxmlformats.org/spreadsheetml/2006/main" count="191" uniqueCount="124">
  <si>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</si>
  <si>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</si>
  <si>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</si>
  <si>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</si>
  <si>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</si>
  <si>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</si>
  <si>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</si>
  <si>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</si>
  <si>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</si>
  <si>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</si>
  <si>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02.12.2025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</si>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</sst>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2339.0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899.0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824.0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374.0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300.0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242.0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380.0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1040.0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1063.0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1606.0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4469.0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701.0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731.0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668.0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1035.0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1224.0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1235.0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2061.0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539.0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82.0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1290.0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1039.0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733.0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2889.0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300.0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212.0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959.0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551.0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641.0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