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<sst xmlns="http://schemas.openxmlformats.org/spreadsheetml/2006/main" count="6090" uniqueCount="661">
  <si>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</si>
  <si>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</si>
  <si>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</si>
  <si>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</si>
  <si>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</si>
  <si>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</si>
  <si>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</si>
  <si>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</si>
  <si>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</si>
  <si>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</si>
  <si>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</si>
  <si>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</si>
  <si>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</si>
  <si>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</si>
  <si>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</si>
  <si>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22.06.2023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</si>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</sst>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107.73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105.3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100.94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103.62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104.18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106.42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64.42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97.0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159.55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122.83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116.97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118.96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127.89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25.65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30.64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64.64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105.22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128.68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46.19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140.52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99.01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104.36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103.13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86.65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138.43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62.01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160.84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5.47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108.17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161.26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235.15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112.09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107.7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148.13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81.86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117.56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169.5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51.63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126.23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142.39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136.79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156.43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133.08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122.06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146.15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96.57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135.89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100.31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110.15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103.83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123.85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81.51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122.0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114.63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130.03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116.62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102.93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109.57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143.41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162.77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120.27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120.1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118.28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119.59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127.26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86.08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103.11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132.23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58.02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71.37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104.63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74.8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0.33</v>
      </c>
      <c r="K85" t="n" s="18">
        <v>48.02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74.84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46.12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44.65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115.19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129.34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43.47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88.75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208.79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135.05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44.84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109.96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73.29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153.16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151.29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8.36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92.16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74.65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56.95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57.3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16.53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83.57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59.79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159.4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205.02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80.93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194.16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114.52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15.74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117.1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44.95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15.62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153.18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37.71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60.61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108.99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118.14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100.96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36.86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12.07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60.14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5.38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122.56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71.46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83.69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58.96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162.52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3.14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182.42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118.68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89.24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17.44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99.34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129.39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107.57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159.71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145.08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134.87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170.11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109.03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104.73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109.62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111.53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101.55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30.33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116.51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16.54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105.74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105.47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73.11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105.02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106.18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104.95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100.36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46.03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99.49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104.58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101.62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89.87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102.49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140.38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110.11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108.77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100.58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108.17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7.84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168.58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2.56</v>
      </c>
      <c r="L177" t="s" s="16">
        <v>31</v>
      </c>
      <c r="M177" t="s" s="27">
        <v>31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106.47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105.59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105.79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110.11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92.89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111.41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105.91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125.8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123.5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46.37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30.44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107.21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96.33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14.93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93.73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56.73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54.16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100.87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90.97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123.99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82.04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58.07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199.31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165.41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88.98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104.1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102.26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106.05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97.39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44.53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91.31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108.45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119.75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86.65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71.72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48.92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60.37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86.25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58.25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128.39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60.87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105.21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103.27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47.89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176.23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54.9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157.05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45.15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99.47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96.49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38.95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106.49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81.4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123.19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135.87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39.93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87.18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54.42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104.47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75.79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106.37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104.33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116.54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101.85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92.47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103.74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120.35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132.05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141.28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117.0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82.53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107.11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77.66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19.37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169.17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90.81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69.28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84.89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70.29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39.73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31.31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126.23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76.56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220.2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104.93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294.44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135.69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102.3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102.22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86.23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91.25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96.36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60.67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84.53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42.76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81.78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50.02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33.3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336.41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93.69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39.23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138.3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99.45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74.45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54.2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90.37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82.21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111.26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2.43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93.67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84.03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82.17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133.13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180.35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122.7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85.31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96.51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125.07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107.12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102.64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110.14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137.51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98.73</v>
      </c>
      <c r="L301" t="s" s="16">
        <v>31</v>
      </c>
      <c r="M301" t="s" s="27">
        <v>31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62.03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96.98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128.62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176.49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118.44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163.93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122.01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85.48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101.73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89.02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117.8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146.93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135.47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76.25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132.63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130.62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139.06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104.32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17.13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277.02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48.13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152.33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95.64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74.51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83.61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155.31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64.01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147.87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116.99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112.06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80.22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101.05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139.07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113.96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103.34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114.0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93.26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124.17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104.22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161.38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55.42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32.54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88.24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113.82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107.39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113.98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34.81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125.36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109.24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110.27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102.75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154.95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