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<sst xmlns="http://schemas.openxmlformats.org/spreadsheetml/2006/main" count="191" uniqueCount="124">
  <si>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</si>
  <si>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</si>
  <si>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</si>
  <si>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</si>
  <si>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</si>
  <si>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</si>
  <si>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</si>
  <si>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</si>
  <si>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</si>
  <si>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</si>
  <si>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04.10.2025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</si>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</sst>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1838.0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883.0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733.0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228.0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356.0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1069.0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1111.0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1503.0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674.0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4501.0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648.0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674.0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589.0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1064.0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862.0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1233.0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2071.0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451.0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101.0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1278.0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1259.0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725.0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2894.0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284.0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640.0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96.0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505.0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684.0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