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<sst xmlns="http://schemas.openxmlformats.org/spreadsheetml/2006/main" count="6706" uniqueCount="664">
  <si>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</si>
  <si>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</si>
  <si>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</si>
  <si>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</si>
  <si>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</si>
  <si>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</si>
  <si>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</si>
  <si>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</si>
  <si>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</si>
  <si>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</si>
  <si>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</si>
  <si>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</si>
  <si>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</si>
  <si>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</si>
  <si>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</si>
  <si>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</si>
  <si>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31.07.2024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</si>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</sst>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105.31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96.43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92.2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106.99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95.35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90.98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95.99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129.14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154.09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43.17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118.15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114.08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116.48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48.43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53.38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61.83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112.09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34.02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340.25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95.36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109.14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114.52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111.58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175.53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128.33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210.55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143.65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147.65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81.49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120.84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171.66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71.55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86.87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71.31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153.6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125.94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46.17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95.02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137.63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98.83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123.1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106.59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120.65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94.16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108.48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140.83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118.53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119.5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117.33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123.47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80.64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101.16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127.89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57.47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94.85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79.04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81.73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75.48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72.08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76.95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112.92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116.44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77.76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100.48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189.11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135.93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50.51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73.95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174.92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89.22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73.06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55.81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48.99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84.03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68.25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149.98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193.92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81.55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192.29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111.4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58.49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147.52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162.53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101.69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38.43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24.77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103.63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79.62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47.96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154.42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182.68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112.22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98.91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126.95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109.83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173.66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102.61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105.19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103.46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107.04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111.83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82.95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102.16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61.06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106.04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98.33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115.8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94.58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77.97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74.88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95.86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100.39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83.56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95.88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110.14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101.54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97.34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102.45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50.81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62.35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103.74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99.96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104.28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107.14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20.98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115.81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121.71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110.57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49.28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56.39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103.54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78.05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93.62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70.25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70.66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100.63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99.06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138.35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110.94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78.67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202.87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166.93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28.19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101.74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97.69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103.74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97.4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80.49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122.31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106.15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102.3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74.26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92.07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128.82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22.75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62.01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76.55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171.91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77.26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155.6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105.55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103.45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115.83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105.0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128.29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137.47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60.62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97.98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52.92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113.5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95.95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107.61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103.75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114.44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100.28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83.47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102.11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117.19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132.31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137.89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113.5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101.83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103.76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78.75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87.45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86.67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63.03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113.68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74.97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55.9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85.48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111.42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88.85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191.11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101.22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270.77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141.51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98.86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97.57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85.99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109.49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102.35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72.64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78.08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39.48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82.89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58.09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38.73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158.82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112.02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106.44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130.71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102.98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211.79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19.15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93.74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80.7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106.01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93.27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93.24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79.87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130.38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174.25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120.29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103.46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105.6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125.8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100.57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101.58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112.92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130.1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99.11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63.78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98.12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15.47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128.49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175.45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145.68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121.13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102.09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99.63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195.92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131.28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70.37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130.03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127.24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135.16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104.67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27.95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280.75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68.91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145.28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92.36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74.77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82.44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190.85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78.73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147.08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115.17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114.89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83.71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109.75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150.71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112.73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104.14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83.62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132.28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97.36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171.34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74.19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48.45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96.13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112.71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97.22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109.02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88.78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111.01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107.59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97.84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99.59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