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not applicable;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not applicable;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not applicable;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not applicable;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not applicable;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not applicable;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not applicable;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not applicable;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not applicable;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not applicable;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not applicable;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not applicable;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not applicable;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not applicable;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not applicable;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not applicable;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not applicable;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not applicable;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not applicable;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not applicable;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not applicable;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not applicable;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not applicable;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not applicable;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not applicable;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not applicable;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not applicable;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not applicable;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not applicable;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not applicable;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not applicable;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not applicable;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not applicable;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not applicable;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not applicable;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not applicable;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not applicable;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not applicable;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not applicable;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not applicable;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not applicable;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not applicable;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not applicable;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not applicable;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not applicable;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Proposed T2 assembly using qualified T1 stock and compatible fittings; actual recipe and qualification unresolved.</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Proposed T2 assembly using qualified T1 stock and compatible fittings; actual recipe and qualification unresolved.</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Proposed T2 assembly using qualified T1 stock and compatible fittings; actual recipe and qualification unresolved.</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Proposed T2 assembly using qualified T1 stock and compatible fittings; actual recipe and qualification unresolved.</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Proposed T2 finished object using qualified T1 iron stock; forming, geometry and finishing route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inlineStr">
        <x:is>
          <x:t xml:space="preserve">Retired primary category: all entries moved to Salvage by author direction October 16, 2026. Historical label only.</x:t>
        </x:is>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