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83" headerRowCount="1" totalsRowCount="0" totalsRowShown="0">
  <x:autoFilter ref="A5:F118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Junk</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Junk</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Junk</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Junk</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Junk</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Junk</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Common</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Common</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Junk</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Junk</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Junk</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Junk</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Junk</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Common</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Uncommon</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Junk</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Uncommon</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Junk</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Junk</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Junk</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Junk</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Junk</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Uncommon</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Junk</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Junk</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Junk</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Junk</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Junk</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Junk</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228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sheetData>
  <x:dataValidations count="3">
    <x:dataValidation type="list" sqref="D6:D118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108</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