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872FFCB4-8498-1641-A2F4-481DDC0891D2}"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step,IF(_xlpm.rowText&lt;&gt;"",_xlpm.rowStep,IF(_xlpm.colText&lt;&gt;"",_xlpm.colStep,IF(_xlpm.claimRowText&lt;&gt;"",_xlpm.claimRowStep,IF(_xlpm.claimColText&lt;&gt;"",_xlpm.claimColStep,_xlpm.pairRowStep)))),_xlpm.stepText,IF(_xlpm.rowText&lt;&gt;"",_xlpm.rowText,IF(_xlpm.colText&lt;&gt;"",_xlpm.colText,IF(_xlpm.claimRowText&lt;&gt;"",_xlpm.claimRowText,IF(_xlpm.claimColText&lt;&gt;"",_xlpm.claimColText,_xlpm.pairRow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85" i="10" l="1"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7" i="24" a="1"/>
  <c r="AF17" i="24" s="1"/>
  <c r="AF16" i="24" a="1"/>
  <c r="AF16" i="24" s="1"/>
  <c r="AD18" i="24" a="1"/>
  <c r="AD18" i="24" s="1"/>
  <c r="AE18" i="24" a="1"/>
  <c r="AE18" i="24" s="1"/>
  <c r="K16" i="24" a="1"/>
  <c r="K1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6" i="24" l="1"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<sst xmlns="http://schemas.openxmlformats.org/spreadsheetml/2006/main" count="937" uniqueCount="669">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</sst>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114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85"/>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2026-09-22T11:18:02Z</dcterms:modified>
</cp:coreProperties>
</file>