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115" windowHeight="8265"/>
  </bookViews>
  <sheets>
    <sheet name="tempexecpy" sheetId="1" r:id="rId1"/>
  </sheets>
  <calcPr calcId="0"/>
</workbook>
</file>

<file path=xl/sharedStrings.xml><?xml version="1.0" encoding="utf-8"?>
<sst xmlns="http://schemas.openxmlformats.org/spreadsheetml/2006/main" count="33" uniqueCount="29">
  <si>
    <t>0.0</t>
  </si>
  <si>
    <t>0.002</t>
  </si>
  <si>
    <t>0.047</t>
  </si>
  <si>
    <t>0.062</t>
  </si>
  <si>
    <t>0.14</t>
  </si>
  <si>
    <t>0.242</t>
  </si>
  <si>
    <t>0.004</t>
  </si>
  <si>
    <t>0.015</t>
  </si>
  <si>
    <t>3.543</t>
  </si>
  <si>
    <t>6.3</t>
  </si>
  <si>
    <t>0.031</t>
  </si>
  <si>
    <t>0.0151</t>
  </si>
  <si>
    <t>14.625</t>
  </si>
  <si>
    <t>25.54</t>
  </si>
  <si>
    <t>0.07</t>
  </si>
  <si>
    <t>0.054</t>
  </si>
  <si>
    <t>361.4</t>
  </si>
  <si>
    <t>691.0</t>
  </si>
  <si>
    <t>0.382</t>
  </si>
  <si>
    <t>0.265</t>
  </si>
  <si>
    <t>1427.2</t>
  </si>
  <si>
    <t>2689.35</t>
  </si>
  <si>
    <t>0.808</t>
  </si>
  <si>
    <t>0.546</t>
  </si>
  <si>
    <t>Taille</t>
  </si>
  <si>
    <t>TriSelection</t>
  </si>
  <si>
    <t>TriBulle</t>
  </si>
  <si>
    <t>TriRapire</t>
  </si>
  <si>
    <t>TriFusion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</si>
</sst>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tempexecpy!$B$1</c:f>
              <c:strCache>
                <c:ptCount val="1"/>
                <c:pt idx="0">
                  <c:v>TriSelection</c:v>
                </c:pt>
              </c:strCache>
            </c:strRef>
          </c:tx>
          <c:marker>
            <c:symbol val="none"/>
          </c:marker>
          <c:cat>
            <c:numRef>
              <c:f>tempexecpy!$A$2:$A$8</c:f>
              <c:numCache>
                <c:formatCode>General</c:formatCode>
                <c:ptCount val="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cat>
          <c:val>
            <c:numRef>
              <c:f>(tempexecpy!$B$2,tempexecpy!$B$3,tempexecpy!$B$4,tempexecpy!$B$5,tempexecpy!$B$6,tempexecpy!$B$7,tempexecpy!$B$8)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951488"/>
        <c:axId val="223957376"/>
      </c:lineChart>
      <c:catAx>
        <c:axId val="22395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957376"/>
        <c:crosses val="autoZero"/>
        <c:auto val="1"/>
        <c:lblAlgn val="ctr"/>
        <c:lblOffset val="100"/>
        <c:noMultiLvlLbl val="0"/>
      </c:catAx>
      <c:valAx>
        <c:axId val="22395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95148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8</xdr:row>
      <xdr:rowOff>176212</xdr:rowOff>
    </xdr:from>
    <xdr:to>
      <xdr:col>8</xdr:col>
      <xdr:colOff>76200</xdr:colOff>
      <xdr:row>23</xdr:row>
      <xdr:rowOff>61912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B8"/>
    </sheetView>
  </sheetViews>
  <sheetFormatPr baseColWidth="10" defaultRowHeight="15" x14ac:dyDescent="0.25"/>
  <cols>
    <col min="1" max="1" width="11.42578125" customWidth="1"/>
    <col min="2" max="2" width="20" customWidth="1"/>
    <col min="3" max="3" width="17.7109375" customWidth="1"/>
    <col min="4" max="4" width="16.140625" customWidth="1"/>
    <col min="5" max="5" width="20.140625" customWidth="1"/>
    <col min="6" max="6" width="17.28515625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100</v>
      </c>
      <c r="B2" t="s">
        <v>0</v>
      </c>
      <c r="C2" t="s">
        <v>1</v>
      </c>
      <c r="D2" t="s">
        <v>0</v>
      </c>
      <c r="E2" t="s">
        <v>0</v>
      </c>
    </row>
    <row r="3" spans="1:5" x14ac:dyDescent="0.25">
      <c r="A3">
        <v>500</v>
      </c>
      <c r="B3" t="s">
        <v>2</v>
      </c>
      <c r="C3" t="s">
        <v>3</v>
      </c>
      <c r="D3" t="s">
        <v>0</v>
      </c>
      <c r="E3" t="s">
        <v>0</v>
      </c>
    </row>
    <row r="4" spans="1:5" x14ac:dyDescent="0.25">
      <c r="A4">
        <v>1000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>
        <v>5000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>
        <v>10000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25">
      <c r="A7">
        <v>50000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>
        <v>100000</v>
      </c>
      <c r="B8" t="s">
        <v>20</v>
      </c>
      <c r="C8" t="s">
        <v>21</v>
      </c>
      <c r="D8" t="s">
        <v>22</v>
      </c>
      <c r="E8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tempexecpy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LeoHerbert</dc:creator>
  <cp:lastModifiedBy>LeoHerbert</cp:lastModifiedBy>
  <dcterms:created xsi:type="dcterms:W3CDTF">2020-04-08T05:30:49Z</dcterms:created>
  <dcterms:modified xsi:type="dcterms:W3CDTF">2020-04-08T05:37:44Z</dcterms:modified>
</cp:coreProperties>
</file>