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7880" windowHeight="8160"/>
  </bookViews>
  <sheets>
    <sheet name="设置前" sheetId="1" r:id="rId1"/>
  </sheets>
  <calcPr calcId="145621"/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17" i="1" s="1"/>
  <c r="I4" i="1"/>
</calcChain>
</file>

<file path=xl/sharedStrings.xml><?xml version="1.0" encoding="utf-8"?>
<sst xmlns="http://schemas.openxmlformats.org/spreadsheetml/2006/main" count="13" uniqueCount="13">
  <si>
    <t>办公用品申请表</t>
    <phoneticPr fontId="3" type="noConversion"/>
  </si>
  <si>
    <t>日期</t>
    <phoneticPr fontId="3" type="noConversion"/>
  </si>
  <si>
    <t>部门</t>
    <phoneticPr fontId="3" type="noConversion"/>
  </si>
  <si>
    <t>物品</t>
    <phoneticPr fontId="3" type="noConversion"/>
  </si>
  <si>
    <t>数量</t>
    <phoneticPr fontId="3" type="noConversion"/>
  </si>
  <si>
    <t>申请原因</t>
    <phoneticPr fontId="3" type="noConversion"/>
  </si>
  <si>
    <t>申请人</t>
    <phoneticPr fontId="3" type="noConversion"/>
  </si>
  <si>
    <t>备注</t>
    <phoneticPr fontId="3" type="noConversion"/>
  </si>
  <si>
    <t>询价</t>
    <phoneticPr fontId="3" type="noConversion"/>
  </si>
  <si>
    <t>总金额</t>
    <phoneticPr fontId="3" type="noConversion"/>
  </si>
  <si>
    <t>核准</t>
    <phoneticPr fontId="3" type="noConversion"/>
  </si>
  <si>
    <t>合计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</si>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</sst>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4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b/>
      <sz val="16"/>
      <color theme="1"/>
      <name val="Arial"/>
      <family val="2"/>
      <charset val="134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"/>
  <sheetViews>
    <sheetView tabSelected="1" zoomScaleNormal="100" workbookViewId="0">
      <selection activeCell="H21" sqref="H21"/>
    </sheetView>
  </sheetViews>
  <sheetFormatPr defaultRowHeight="14.25" x14ac:dyDescent="0.2"/>
  <cols>
    <col min="5" max="5" width="19.5" customWidth="1"/>
    <col min="7" max="7" width="20" customWidth="1"/>
    <col min="9" max="9" width="14.375" customWidth="1"/>
  </cols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 16383:16383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  <row r="20" spans="1:10 16383:16383" x14ac:dyDescent="0.2">
      <c r="XFC20" t="s">
        <v>12</v>
      </c>
    </row>
  </sheetData>
  <mergeCells count="2">
    <mergeCell ref="A1:J1"/>
    <mergeCell ref="A17:H17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设置前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cp:lastPrinted>2013-10-09T05:57:13Z</cp:lastPrinted>
  <dcterms:created xsi:type="dcterms:W3CDTF">2013-10-09T05:55:42Z</dcterms:created>
  <dcterms:modified xsi:type="dcterms:W3CDTF">2013-10-09T05:59:33Z</dcterms:modified>
</cp:coreProperties>
</file>