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36CEBB79-CB73-4588-894B-D0D428788314}" xr6:coauthVersionLast="47" xr6:coauthVersionMax="47" xr10:uidLastSave="{00000000-0000-0000-0000-000000000000}"/>
  <bookViews>
    <workbookView xWindow="-120" yWindow="-120" windowWidth="29040" windowHeight="15840" xr2:uid="{C247D0AA-E76D-46A0-9F00-C360609DFBC6}"/>
  </bookViews>
  <sheets>
    <sheet name="700rpm 0.8m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<sst xmlns="http://schemas.openxmlformats.org/spreadsheetml/2006/main" count="4" uniqueCount="4">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</sst>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0.8mm'!$C$11573:$C$11639</c:f>
              <c:numCache>
                <c:formatCode>General</c:formatCode>
                <c:ptCount val="67"/>
                <c:pt idx="0">
                  <c:v>-6.6587237647058801</c:v>
                </c:pt>
                <c:pt idx="1">
                  <c:v>21.896293470588201</c:v>
                </c:pt>
                <c:pt idx="2">
                  <c:v>-20.9767411764706</c:v>
                </c:pt>
                <c:pt idx="3">
                  <c:v>-0.14049052941176501</c:v>
                </c:pt>
                <c:pt idx="4">
                  <c:v>6.4182515000000002</c:v>
                </c:pt>
                <c:pt idx="5">
                  <c:v>-19.9824344117647</c:v>
                </c:pt>
                <c:pt idx="6">
                  <c:v>-13.677792999999999</c:v>
                </c:pt>
                <c:pt idx="7">
                  <c:v>5.0004437058823497</c:v>
                </c:pt>
                <c:pt idx="8">
                  <c:v>-0.37249544117647099</c:v>
                </c:pt>
                <c:pt idx="9">
                  <c:v>-7.7524612058823497</c:v>
                </c:pt>
                <c:pt idx="10">
                  <c:v>-2.5378746176470601</c:v>
                </c:pt>
                <c:pt idx="11">
                  <c:v>0.61444608823529401</c:v>
                </c:pt>
                <c:pt idx="12">
                  <c:v>7.1105836176470598</c:v>
                </c:pt>
                <c:pt idx="13">
                  <c:v>-7.0859074117647101</c:v>
                </c:pt>
                <c:pt idx="14">
                  <c:v>-6.5887540294117599</c:v>
                </c:pt>
                <c:pt idx="15">
                  <c:v>5.604393</c:v>
                </c:pt>
                <c:pt idx="16">
                  <c:v>-9.3470346470588197</c:v>
                </c:pt>
                <c:pt idx="17">
                  <c:v>-9.6158657352941201</c:v>
                </c:pt>
                <c:pt idx="18">
                  <c:v>6.0868159117647096</c:v>
                </c:pt>
                <c:pt idx="19">
                  <c:v>-4.6737928529411796</c:v>
                </c:pt>
                <c:pt idx="20">
                  <c:v>-7.8408440294117598</c:v>
                </c:pt>
                <c:pt idx="21">
                  <c:v>-3.1565543823529398</c:v>
                </c:pt>
                <c:pt idx="22">
                  <c:v>-6.7434239705882399</c:v>
                </c:pt>
                <c:pt idx="23">
                  <c:v>-1.93392532352941</c:v>
                </c:pt>
                <c:pt idx="24">
                  <c:v>-11.3982526764706</c:v>
                </c:pt>
                <c:pt idx="25">
                  <c:v>-0.84018788235294095</c:v>
                </c:pt>
                <c:pt idx="26">
                  <c:v>0.89800764705882397</c:v>
                </c:pt>
                <c:pt idx="27">
                  <c:v>-10.6875074705882</c:v>
                </c:pt>
                <c:pt idx="28">
                  <c:v>10.1561084117647</c:v>
                </c:pt>
                <c:pt idx="29">
                  <c:v>-3.7715515294117599</c:v>
                </c:pt>
                <c:pt idx="30">
                  <c:v>-9.0119164411764707</c:v>
                </c:pt>
                <c:pt idx="31">
                  <c:v>23.457723352941201</c:v>
                </c:pt>
                <c:pt idx="32">
                  <c:v>5.2471790882353</c:v>
                </c:pt>
                <c:pt idx="33">
                  <c:v>-14.200724705882401</c:v>
                </c:pt>
                <c:pt idx="34">
                  <c:v>1.6934530588235299</c:v>
                </c:pt>
                <c:pt idx="35">
                  <c:v>-3.7457732058823501</c:v>
                </c:pt>
                <c:pt idx="36">
                  <c:v>-10.3892154411765</c:v>
                </c:pt>
                <c:pt idx="37">
                  <c:v>-2.87299282352941</c:v>
                </c:pt>
                <c:pt idx="38">
                  <c:v>7.6261500882352902</c:v>
                </c:pt>
                <c:pt idx="39">
                  <c:v>9.0623709705882405</c:v>
                </c:pt>
                <c:pt idx="40">
                  <c:v>-3.661073</c:v>
                </c:pt>
                <c:pt idx="41">
                  <c:v>-7.3915646764705896</c:v>
                </c:pt>
                <c:pt idx="42">
                  <c:v>-1.1605756176470601</c:v>
                </c:pt>
                <c:pt idx="43">
                  <c:v>-0.247286441176471</c:v>
                </c:pt>
                <c:pt idx="44">
                  <c:v>-7.6235695882352896</c:v>
                </c:pt>
                <c:pt idx="45">
                  <c:v>1.61243547058824</c:v>
                </c:pt>
                <c:pt idx="46">
                  <c:v>20.555820647058798</c:v>
                </c:pt>
                <c:pt idx="47">
                  <c:v>-2.5452398529411799</c:v>
                </c:pt>
                <c:pt idx="48">
                  <c:v>-9.7005659411764693</c:v>
                </c:pt>
                <c:pt idx="49">
                  <c:v>20.603694676470599</c:v>
                </c:pt>
                <c:pt idx="50">
                  <c:v>-3.64265991176471</c:v>
                </c:pt>
                <c:pt idx="51">
                  <c:v>-16.5539173823529</c:v>
                </c:pt>
                <c:pt idx="52">
                  <c:v>13.4557338235294</c:v>
                </c:pt>
                <c:pt idx="53">
                  <c:v>5.6596322647058797</c:v>
                </c:pt>
                <c:pt idx="54">
                  <c:v>-9.9583491764705894</c:v>
                </c:pt>
                <c:pt idx="55">
                  <c:v>10.4212568823529</c:v>
                </c:pt>
                <c:pt idx="56">
                  <c:v>8.5762654411764707</c:v>
                </c:pt>
                <c:pt idx="57">
                  <c:v>-10.304515235294099</c:v>
                </c:pt>
                <c:pt idx="58">
                  <c:v>4.8457737647058803</c:v>
                </c:pt>
                <c:pt idx="59">
                  <c:v>0.98639047058823504</c:v>
                </c:pt>
                <c:pt idx="60">
                  <c:v>-6.7618370588235299</c:v>
                </c:pt>
                <c:pt idx="61">
                  <c:v>8.5762654411764707</c:v>
                </c:pt>
                <c:pt idx="62">
                  <c:v>0.75070294117647096</c:v>
                </c:pt>
                <c:pt idx="63">
                  <c:v>-3.11604558823529</c:v>
                </c:pt>
                <c:pt idx="64">
                  <c:v>7.6740241176470603</c:v>
                </c:pt>
                <c:pt idx="65">
                  <c:v>-2.7330533529411798</c:v>
                </c:pt>
                <c:pt idx="66">
                  <c:v>-1.0979711176470599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9-4D7D-9DF1-C8BF539B8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357799"/>
        <c:axId val="2019024535"/>
      </c:scatterChart>
      <c:valAx>
        <c:axId val="2107357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24535"/>
        <c:crosses val="autoZero"/>
        <c:crossBetween val="midCat"/>
      </c:valAx>
      <c:valAx>
        <c:axId val="2019024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57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0.8mm'!$E$11634:$E$11733</c:f>
              <c:numCache>
                <c:formatCode>General</c:formatCode>
                <c:ptCount val="100"/>
                <c:pt idx="0">
                  <c:v>1.89206726568627</c:v>
                </c:pt>
                <c:pt idx="1">
                  <c:v>1.6933366245098</c:v>
                </c:pt>
                <c:pt idx="2">
                  <c:v>-3.4258174843137299</c:v>
                </c:pt>
                <c:pt idx="3">
                  <c:v>-0.69879146372549295</c:v>
                </c:pt>
                <c:pt idx="4">
                  <c:v>0.90945465098039002</c:v>
                </c:pt>
                <c:pt idx="5">
                  <c:v>1.7264583980392101</c:v>
                </c:pt>
                <c:pt idx="6">
                  <c:v>-3.72759364313726</c:v>
                </c:pt>
                <c:pt idx="7">
                  <c:v>6.1500552627451004</c:v>
                </c:pt>
                <c:pt idx="8">
                  <c:v>5.3220109245098</c:v>
                </c:pt>
                <c:pt idx="9">
                  <c:v>-1.69612486666667</c:v>
                </c:pt>
                <c:pt idx="10">
                  <c:v>-0.94904486372549302</c:v>
                </c:pt>
                <c:pt idx="11">
                  <c:v>-0.702471660784316</c:v>
                </c:pt>
                <c:pt idx="12">
                  <c:v>6.9339372362745104</c:v>
                </c:pt>
                <c:pt idx="13">
                  <c:v>-2.1561494990196102</c:v>
                </c:pt>
                <c:pt idx="14">
                  <c:v>-0.794476587254905</c:v>
                </c:pt>
                <c:pt idx="15">
                  <c:v>3.5959985039215701</c:v>
                </c:pt>
                <c:pt idx="16">
                  <c:v>-1.48635363431373</c:v>
                </c:pt>
                <c:pt idx="17">
                  <c:v>1.7117376098039201</c:v>
                </c:pt>
                <c:pt idx="18">
                  <c:v>-1.18089727843138</c:v>
                </c:pt>
                <c:pt idx="19">
                  <c:v>-6.0755593666666696</c:v>
                </c:pt>
                <c:pt idx="20">
                  <c:v>-2.5057682196078499</c:v>
                </c:pt>
                <c:pt idx="21">
                  <c:v>2.2490463803921501</c:v>
                </c:pt>
                <c:pt idx="22">
                  <c:v>-4.5629983754902002</c:v>
                </c:pt>
                <c:pt idx="23">
                  <c:v>4.2253122009803903</c:v>
                </c:pt>
                <c:pt idx="24">
                  <c:v>-1.02264880490196</c:v>
                </c:pt>
                <c:pt idx="25">
                  <c:v>-5.9099504990196099</c:v>
                </c:pt>
                <c:pt idx="26">
                  <c:v>4.7699813656862702</c:v>
                </c:pt>
                <c:pt idx="27">
                  <c:v>-1.2287398401960801</c:v>
                </c:pt>
                <c:pt idx="28">
                  <c:v>6.4628720127451</c:v>
                </c:pt>
                <c:pt idx="29">
                  <c:v>-0.22772624019608001</c:v>
                </c:pt>
                <c:pt idx="30">
                  <c:v>2.4735384009803898</c:v>
                </c:pt>
                <c:pt idx="31">
                  <c:v>6.9412976303921496</c:v>
                </c:pt>
                <c:pt idx="32">
                  <c:v>-3.2896501931372599</c:v>
                </c:pt>
                <c:pt idx="33">
                  <c:v>7.3387589127450896</c:v>
                </c:pt>
                <c:pt idx="34">
                  <c:v>1.62709307745098</c:v>
                </c:pt>
                <c:pt idx="35">
                  <c:v>-4.5114756166666696</c:v>
                </c:pt>
                <c:pt idx="36">
                  <c:v>5.3367317127450997</c:v>
                </c:pt>
                <c:pt idx="37">
                  <c:v>0.15869445098039001</c:v>
                </c:pt>
                <c:pt idx="38">
                  <c:v>-1.0594507754902001</c:v>
                </c:pt>
                <c:pt idx="39">
                  <c:v>2.7348323921568598</c:v>
                </c:pt>
                <c:pt idx="40">
                  <c:v>-7.5623589784313801</c:v>
                </c:pt>
                <c:pt idx="41">
                  <c:v>-0.45589845784313998</c:v>
                </c:pt>
                <c:pt idx="42">
                  <c:v>2.2122444098039198</c:v>
                </c:pt>
                <c:pt idx="43">
                  <c:v>-3.7975173872549002</c:v>
                </c:pt>
                <c:pt idx="44">
                  <c:v>-0.45957865490196298</c:v>
                </c:pt>
                <c:pt idx="45">
                  <c:v>-4.1508163049019604</c:v>
                </c:pt>
                <c:pt idx="46">
                  <c:v>0.61503888627450598</c:v>
                </c:pt>
                <c:pt idx="47">
                  <c:v>2.6722690421568598</c:v>
                </c:pt>
                <c:pt idx="48">
                  <c:v>9.2450903921566394E-2</c:v>
                </c:pt>
                <c:pt idx="49">
                  <c:v>1.4835653921568599</c:v>
                </c:pt>
                <c:pt idx="50">
                  <c:v>1.24803278039215</c:v>
                </c:pt>
                <c:pt idx="51">
                  <c:v>2.8305175156862701</c:v>
                </c:pt>
                <c:pt idx="52">
                  <c:v>-0.97480624313725805</c:v>
                </c:pt>
                <c:pt idx="53">
                  <c:v>5.0091941745098003</c:v>
                </c:pt>
                <c:pt idx="54">
                  <c:v>4.0781043186274504</c:v>
                </c:pt>
                <c:pt idx="55">
                  <c:v>-5.7517020254902</c:v>
                </c:pt>
                <c:pt idx="56">
                  <c:v>8.5348229568627403</c:v>
                </c:pt>
                <c:pt idx="57">
                  <c:v>0.861612089215683</c:v>
                </c:pt>
                <c:pt idx="58">
                  <c:v>-2.84802654607843</c:v>
                </c:pt>
                <c:pt idx="59">
                  <c:v>4.5896517098039196</c:v>
                </c:pt>
                <c:pt idx="60">
                  <c:v>-4.98254084019608</c:v>
                </c:pt>
                <c:pt idx="61">
                  <c:v>2.8967610627450902</c:v>
                </c:pt>
                <c:pt idx="62">
                  <c:v>-5.3211189696078502</c:v>
                </c:pt>
                <c:pt idx="63">
                  <c:v>-5.4204842901960797</c:v>
                </c:pt>
                <c:pt idx="64">
                  <c:v>4.5528497392156799</c:v>
                </c:pt>
                <c:pt idx="65">
                  <c:v>-6.0203564107843199</c:v>
                </c:pt>
                <c:pt idx="66">
                  <c:v>1.6381336686274499</c:v>
                </c:pt>
                <c:pt idx="67">
                  <c:v>8.0711181274509798</c:v>
                </c:pt>
                <c:pt idx="68">
                  <c:v>-0.36021333431372898</c:v>
                </c:pt>
                <c:pt idx="69">
                  <c:v>-4.0367301960784303</c:v>
                </c:pt>
                <c:pt idx="70">
                  <c:v>0.65920125098038995</c:v>
                </c:pt>
                <c:pt idx="71">
                  <c:v>4.7957427450980399</c:v>
                </c:pt>
                <c:pt idx="72">
                  <c:v>-4.3973895078431404</c:v>
                </c:pt>
                <c:pt idx="73">
                  <c:v>0.40894785098038999</c:v>
                </c:pt>
                <c:pt idx="74">
                  <c:v>9.1825376392156794</c:v>
                </c:pt>
                <c:pt idx="75">
                  <c:v>-5.9945950313725502</c:v>
                </c:pt>
                <c:pt idx="76">
                  <c:v>1.9546306156862701</c:v>
                </c:pt>
                <c:pt idx="77">
                  <c:v>7.7214994068627396</c:v>
                </c:pt>
                <c:pt idx="78">
                  <c:v>-5.50512882254902</c:v>
                </c:pt>
                <c:pt idx="79">
                  <c:v>2.7532333774509801</c:v>
                </c:pt>
                <c:pt idx="80">
                  <c:v>6.0690909274509801</c:v>
                </c:pt>
                <c:pt idx="81">
                  <c:v>-2.58673255490196</c:v>
                </c:pt>
                <c:pt idx="82">
                  <c:v>-3.8232787666666699</c:v>
                </c:pt>
                <c:pt idx="83">
                  <c:v>2.91516204803921</c:v>
                </c:pt>
                <c:pt idx="84">
                  <c:v>-2.4763266431372601</c:v>
                </c:pt>
                <c:pt idx="85">
                  <c:v>-0.73559343431372803</c:v>
                </c:pt>
                <c:pt idx="86">
                  <c:v>1.81478312745098</c:v>
                </c:pt>
                <c:pt idx="87">
                  <c:v>-5.8547475431372602</c:v>
                </c:pt>
                <c:pt idx="88">
                  <c:v>-0.47797964019608102</c:v>
                </c:pt>
                <c:pt idx="89">
                  <c:v>-1.9353376754902001</c:v>
                </c:pt>
                <c:pt idx="90">
                  <c:v>-1.2949833872548999</c:v>
                </c:pt>
                <c:pt idx="91">
                  <c:v>3.3567750980388701E-2</c:v>
                </c:pt>
                <c:pt idx="92">
                  <c:v>1.2701139627450899</c:v>
                </c:pt>
                <c:pt idx="93">
                  <c:v>6.9376174333333296</c:v>
                </c:pt>
                <c:pt idx="94">
                  <c:v>1.1781090362745099</c:v>
                </c:pt>
                <c:pt idx="95">
                  <c:v>-0.91960328725490503</c:v>
                </c:pt>
                <c:pt idx="96">
                  <c:v>3.9676984068627399</c:v>
                </c:pt>
                <c:pt idx="97">
                  <c:v>-5.4756978431376203E-2</c:v>
                </c:pt>
                <c:pt idx="98">
                  <c:v>-0.879121119607846</c:v>
                </c:pt>
                <c:pt idx="99">
                  <c:v>-0.94168446960784602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7-46EB-9771-121231544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68103"/>
        <c:axId val="968876024"/>
      </c:scatterChart>
      <c:valAx>
        <c:axId val="474768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76024"/>
        <c:crosses val="autoZero"/>
        <c:crossBetween val="midCat"/>
      </c:valAx>
      <c:valAx>
        <c:axId val="96887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68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0.8mm'!$E$11689:$E$11719</c:f>
              <c:numCache>
                <c:formatCode>General</c:formatCode>
                <c:ptCount val="31"/>
                <c:pt idx="0">
                  <c:v>-5.7517020254902</c:v>
                </c:pt>
                <c:pt idx="1">
                  <c:v>8.5348229568627403</c:v>
                </c:pt>
                <c:pt idx="2">
                  <c:v>0.861612089215683</c:v>
                </c:pt>
                <c:pt idx="3">
                  <c:v>-2.84802654607843</c:v>
                </c:pt>
                <c:pt idx="4">
                  <c:v>4.5896517098039196</c:v>
                </c:pt>
                <c:pt idx="5">
                  <c:v>-4.98254084019608</c:v>
                </c:pt>
                <c:pt idx="6">
                  <c:v>2.8967610627450902</c:v>
                </c:pt>
                <c:pt idx="7">
                  <c:v>-5.3211189696078502</c:v>
                </c:pt>
                <c:pt idx="8">
                  <c:v>-5.4204842901960797</c:v>
                </c:pt>
                <c:pt idx="9">
                  <c:v>4.5528497392156799</c:v>
                </c:pt>
                <c:pt idx="10">
                  <c:v>-6.0203564107843199</c:v>
                </c:pt>
                <c:pt idx="11">
                  <c:v>1.6381336686274499</c:v>
                </c:pt>
                <c:pt idx="12">
                  <c:v>8.0711181274509798</c:v>
                </c:pt>
                <c:pt idx="13">
                  <c:v>-0.36021333431372898</c:v>
                </c:pt>
                <c:pt idx="14">
                  <c:v>-4.0367301960784303</c:v>
                </c:pt>
                <c:pt idx="15">
                  <c:v>0.65920125098038995</c:v>
                </c:pt>
                <c:pt idx="16">
                  <c:v>4.7957427450980399</c:v>
                </c:pt>
                <c:pt idx="17">
                  <c:v>-4.3973895078431404</c:v>
                </c:pt>
                <c:pt idx="18">
                  <c:v>0.40894785098038999</c:v>
                </c:pt>
                <c:pt idx="19">
                  <c:v>9.1825376392156794</c:v>
                </c:pt>
                <c:pt idx="20">
                  <c:v>-5.9945950313725502</c:v>
                </c:pt>
                <c:pt idx="21">
                  <c:v>1.9546306156862701</c:v>
                </c:pt>
                <c:pt idx="22">
                  <c:v>7.7214994068627396</c:v>
                </c:pt>
                <c:pt idx="23">
                  <c:v>-5.50512882254902</c:v>
                </c:pt>
                <c:pt idx="24">
                  <c:v>2.7532333774509801</c:v>
                </c:pt>
                <c:pt idx="25">
                  <c:v>6.0690909274509801</c:v>
                </c:pt>
                <c:pt idx="26">
                  <c:v>-2.58673255490196</c:v>
                </c:pt>
                <c:pt idx="27">
                  <c:v>-3.8232787666666699</c:v>
                </c:pt>
                <c:pt idx="28">
                  <c:v>2.91516204803921</c:v>
                </c:pt>
                <c:pt idx="29">
                  <c:v>-2.4763266431372601</c:v>
                </c:pt>
                <c:pt idx="30">
                  <c:v>-0.73559343431372803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E9-429C-98BC-B4D6888CF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82664"/>
        <c:axId val="1032680680"/>
      </c:scatterChart>
      <c:valAx>
        <c:axId val="49188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80680"/>
        <c:crosses val="autoZero"/>
        <c:crossBetween val="midCat"/>
      </c:valAx>
      <c:valAx>
        <c:axId val="10326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8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0.8mm'!$C$11623:$C$11689</c:f>
              <c:numCache>
                <c:formatCode>General</c:formatCode>
                <c:ptCount val="67"/>
                <c:pt idx="0">
                  <c:v>-3.64265991176471</c:v>
                </c:pt>
                <c:pt idx="1">
                  <c:v>-16.5539173823529</c:v>
                </c:pt>
                <c:pt idx="2">
                  <c:v>13.4557338235294</c:v>
                </c:pt>
                <c:pt idx="3">
                  <c:v>5.6596322647058797</c:v>
                </c:pt>
                <c:pt idx="4">
                  <c:v>-9.9583491764705894</c:v>
                </c:pt>
                <c:pt idx="5">
                  <c:v>10.4212568823529</c:v>
                </c:pt>
                <c:pt idx="6">
                  <c:v>8.5762654411764707</c:v>
                </c:pt>
                <c:pt idx="7">
                  <c:v>-10.304515235294099</c:v>
                </c:pt>
                <c:pt idx="8">
                  <c:v>4.8457737647058803</c:v>
                </c:pt>
                <c:pt idx="9">
                  <c:v>0.98639047058823504</c:v>
                </c:pt>
                <c:pt idx="10">
                  <c:v>-6.7618370588235299</c:v>
                </c:pt>
                <c:pt idx="11">
                  <c:v>8.5762654411764707</c:v>
                </c:pt>
                <c:pt idx="12">
                  <c:v>0.75070294117647096</c:v>
                </c:pt>
                <c:pt idx="13">
                  <c:v>-3.11604558823529</c:v>
                </c:pt>
                <c:pt idx="14">
                  <c:v>7.6740241176470603</c:v>
                </c:pt>
                <c:pt idx="15">
                  <c:v>-2.7330533529411798</c:v>
                </c:pt>
                <c:pt idx="16">
                  <c:v>-1.0979711176470599</c:v>
                </c:pt>
                <c:pt idx="17">
                  <c:v>-0.27306476470588198</c:v>
                </c:pt>
                <c:pt idx="18">
                  <c:v>-3.2191588823529398</c:v>
                </c:pt>
                <c:pt idx="19">
                  <c:v>-0.72602673529411799</c:v>
                </c:pt>
                <c:pt idx="20">
                  <c:v>2.4115635000000002</c:v>
                </c:pt>
                <c:pt idx="21">
                  <c:v>7.2063316764705903</c:v>
                </c:pt>
                <c:pt idx="22">
                  <c:v>-9.1886820882353</c:v>
                </c:pt>
                <c:pt idx="23">
                  <c:v>13.9197436470588</c:v>
                </c:pt>
                <c:pt idx="24">
                  <c:v>0.66968535294117704</c:v>
                </c:pt>
                <c:pt idx="25">
                  <c:v>-19.842494941176501</c:v>
                </c:pt>
                <c:pt idx="26">
                  <c:v>25.1443622352941</c:v>
                </c:pt>
                <c:pt idx="27">
                  <c:v>-4.8763368235294102</c:v>
                </c:pt>
                <c:pt idx="28">
                  <c:v>-12.9817782647059</c:v>
                </c:pt>
                <c:pt idx="29">
                  <c:v>10.7563750882353</c:v>
                </c:pt>
                <c:pt idx="30">
                  <c:v>-12.252619970588199</c:v>
                </c:pt>
                <c:pt idx="31">
                  <c:v>-4.7069364117647101</c:v>
                </c:pt>
                <c:pt idx="32">
                  <c:v>-1.63195067647059</c:v>
                </c:pt>
                <c:pt idx="33">
                  <c:v>2.9565909117647098</c:v>
                </c:pt>
                <c:pt idx="34">
                  <c:v>1.9733320000000001</c:v>
                </c:pt>
                <c:pt idx="35">
                  <c:v>-11.1478346764706</c:v>
                </c:pt>
                <c:pt idx="36">
                  <c:v>0.40821950000000001</c:v>
                </c:pt>
                <c:pt idx="37">
                  <c:v>6.3225034411764698</c:v>
                </c:pt>
                <c:pt idx="38">
                  <c:v>-17.290440911764701</c:v>
                </c:pt>
                <c:pt idx="39">
                  <c:v>-14.893056823529401</c:v>
                </c:pt>
                <c:pt idx="40">
                  <c:v>29.250480911764701</c:v>
                </c:pt>
                <c:pt idx="41">
                  <c:v>-16.465534558823499</c:v>
                </c:pt>
                <c:pt idx="42">
                  <c:v>-17.640289588235301</c:v>
                </c:pt>
                <c:pt idx="43">
                  <c:v>38.298672470588201</c:v>
                </c:pt>
                <c:pt idx="44">
                  <c:v>-30.857204323529398</c:v>
                </c:pt>
                <c:pt idx="45">
                  <c:v>-14.1049766470588</c:v>
                </c:pt>
                <c:pt idx="46">
                  <c:v>26.2896563235294</c:v>
                </c:pt>
                <c:pt idx="47">
                  <c:v>-20.936232382352902</c:v>
                </c:pt>
                <c:pt idx="48">
                  <c:v>-0.91752285294117697</c:v>
                </c:pt>
                <c:pt idx="49">
                  <c:v>9.8983251764705908</c:v>
                </c:pt>
                <c:pt idx="50">
                  <c:v>-7.8629397352941197</c:v>
                </c:pt>
                <c:pt idx="51">
                  <c:v>-21.952634852941198</c:v>
                </c:pt>
                <c:pt idx="52">
                  <c:v>-2.48263535294118</c:v>
                </c:pt>
                <c:pt idx="53">
                  <c:v>-4.38286605882353</c:v>
                </c:pt>
                <c:pt idx="54">
                  <c:v>-17.7139419411765</c:v>
                </c:pt>
                <c:pt idx="55">
                  <c:v>26.790492323529399</c:v>
                </c:pt>
                <c:pt idx="56">
                  <c:v>-9.5827221764705897</c:v>
                </c:pt>
                <c:pt idx="57">
                  <c:v>-15.242905500000001</c:v>
                </c:pt>
                <c:pt idx="58">
                  <c:v>18.4235850294118</c:v>
                </c:pt>
                <c:pt idx="59">
                  <c:v>-17.80969</c:v>
                </c:pt>
                <c:pt idx="60">
                  <c:v>-12.889712823529401</c:v>
                </c:pt>
                <c:pt idx="61">
                  <c:v>14.763063088235301</c:v>
                </c:pt>
                <c:pt idx="62">
                  <c:v>-3.8046950882352899</c:v>
                </c:pt>
                <c:pt idx="63">
                  <c:v>-18.292112911764701</c:v>
                </c:pt>
                <c:pt idx="64">
                  <c:v>19.082773588235298</c:v>
                </c:pt>
                <c:pt idx="65">
                  <c:v>0.45241091176470599</c:v>
                </c:pt>
                <c:pt idx="66">
                  <c:v>-29.741371176470601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F4-450C-8F09-DEE35993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73192"/>
        <c:axId val="516143192"/>
      </c:scatterChart>
      <c:valAx>
        <c:axId val="170927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43192"/>
        <c:crosses val="autoZero"/>
        <c:crossBetween val="midCat"/>
      </c:valAx>
      <c:valAx>
        <c:axId val="5161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27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0.8mm'!$C$11698:$C$11755</c:f>
              <c:numCache>
                <c:formatCode>General</c:formatCode>
                <c:ptCount val="58"/>
                <c:pt idx="0">
                  <c:v>-7.0159376764705899</c:v>
                </c:pt>
                <c:pt idx="1">
                  <c:v>-8.8572465000000005</c:v>
                </c:pt>
                <c:pt idx="2">
                  <c:v>6.8748960882352899</c:v>
                </c:pt>
                <c:pt idx="3">
                  <c:v>-2.7367359705882399</c:v>
                </c:pt>
                <c:pt idx="4">
                  <c:v>-3.9078083823529401</c:v>
                </c:pt>
                <c:pt idx="5">
                  <c:v>9.2280887647058805</c:v>
                </c:pt>
                <c:pt idx="6">
                  <c:v>-4.3092137058823496</c:v>
                </c:pt>
                <c:pt idx="7">
                  <c:v>2.4115635000000002</c:v>
                </c:pt>
                <c:pt idx="8">
                  <c:v>-8.6841634705882402</c:v>
                </c:pt>
                <c:pt idx="9">
                  <c:v>0.69546367647058804</c:v>
                </c:pt>
                <c:pt idx="10">
                  <c:v>20.187558882352899</c:v>
                </c:pt>
                <c:pt idx="11">
                  <c:v>-11.8070232352941</c:v>
                </c:pt>
                <c:pt idx="12">
                  <c:v>-1.8344946470588199</c:v>
                </c:pt>
                <c:pt idx="13">
                  <c:v>9.5742548235294098</c:v>
                </c:pt>
                <c:pt idx="14">
                  <c:v>-12.3815115882353</c:v>
                </c:pt>
                <c:pt idx="15">
                  <c:v>-2.7514664411764702</c:v>
                </c:pt>
                <c:pt idx="16">
                  <c:v>10.944188588235299</c:v>
                </c:pt>
                <c:pt idx="17">
                  <c:v>13.116933</c:v>
                </c:pt>
                <c:pt idx="18">
                  <c:v>3.6010490000000002</c:v>
                </c:pt>
                <c:pt idx="19">
                  <c:v>-4.7511278235294103</c:v>
                </c:pt>
                <c:pt idx="20">
                  <c:v>4.1166154705882398</c:v>
                </c:pt>
                <c:pt idx="21">
                  <c:v>-10.7169684117647</c:v>
                </c:pt>
                <c:pt idx="22">
                  <c:v>-14.3222510882353</c:v>
                </c:pt>
                <c:pt idx="23">
                  <c:v>11.713855676470599</c:v>
                </c:pt>
                <c:pt idx="24">
                  <c:v>3.2917091176470601</c:v>
                </c:pt>
                <c:pt idx="25">
                  <c:v>-7.7886029411764701E-2</c:v>
                </c:pt>
                <c:pt idx="26">
                  <c:v>8.2374646176470598</c:v>
                </c:pt>
                <c:pt idx="27">
                  <c:v>-1.12006682352941</c:v>
                </c:pt>
                <c:pt idx="28">
                  <c:v>-3.0202975294117702</c:v>
                </c:pt>
                <c:pt idx="29">
                  <c:v>0.72492461764705896</c:v>
                </c:pt>
                <c:pt idx="30">
                  <c:v>4.2160461470588197</c:v>
                </c:pt>
                <c:pt idx="31">
                  <c:v>-0.162586235294118</c:v>
                </c:pt>
                <c:pt idx="32">
                  <c:v>-1.1421625294117601</c:v>
                </c:pt>
                <c:pt idx="33">
                  <c:v>9.0071317058823492</c:v>
                </c:pt>
                <c:pt idx="34">
                  <c:v>4.0503283529411798</c:v>
                </c:pt>
                <c:pt idx="35">
                  <c:v>-3.1970631764705901</c:v>
                </c:pt>
                <c:pt idx="36">
                  <c:v>5.3171488235294104</c:v>
                </c:pt>
                <c:pt idx="37">
                  <c:v>2.4999463235294099</c:v>
                </c:pt>
                <c:pt idx="38">
                  <c:v>-4.7437625882352901</c:v>
                </c:pt>
                <c:pt idx="39">
                  <c:v>-4.5780447941176501</c:v>
                </c:pt>
                <c:pt idx="40">
                  <c:v>-5.8448652647058799</c:v>
                </c:pt>
                <c:pt idx="41">
                  <c:v>3.0744346764705899</c:v>
                </c:pt>
                <c:pt idx="42">
                  <c:v>-0.39459114705882398</c:v>
                </c:pt>
                <c:pt idx="43">
                  <c:v>-9.8147270882352906</c:v>
                </c:pt>
                <c:pt idx="44">
                  <c:v>6.7607349411764703</c:v>
                </c:pt>
                <c:pt idx="45">
                  <c:v>-1.12743205882353</c:v>
                </c:pt>
                <c:pt idx="46">
                  <c:v>-3.8488864999999999</c:v>
                </c:pt>
                <c:pt idx="47">
                  <c:v>10.8705362352941</c:v>
                </c:pt>
                <c:pt idx="48">
                  <c:v>-1.9044643823529399</c:v>
                </c:pt>
                <c:pt idx="49">
                  <c:v>3.0376085000000002</c:v>
                </c:pt>
                <c:pt idx="50">
                  <c:v>-5.06046770588235</c:v>
                </c:pt>
                <c:pt idx="51">
                  <c:v>-14.532160294117601</c:v>
                </c:pt>
                <c:pt idx="52">
                  <c:v>2.0838105294117701</c:v>
                </c:pt>
                <c:pt idx="53">
                  <c:v>-2.8361666470588198</c:v>
                </c:pt>
                <c:pt idx="54">
                  <c:v>-1.10165373529412</c:v>
                </c:pt>
                <c:pt idx="55">
                  <c:v>5.2398138529411797</c:v>
                </c:pt>
                <c:pt idx="56">
                  <c:v>-6.4561797941176504</c:v>
                </c:pt>
                <c:pt idx="57">
                  <c:v>1.71554876470588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43-4011-B1DC-E5E5BBD7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24103"/>
        <c:axId val="429662840"/>
      </c:scatterChart>
      <c:valAx>
        <c:axId val="597624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62840"/>
        <c:crosses val="autoZero"/>
        <c:crossBetween val="midCat"/>
      </c:valAx>
      <c:valAx>
        <c:axId val="42966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24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0.8mm'!$C$11771:$C$11858</c:f>
              <c:numCache>
                <c:formatCode>General</c:formatCode>
                <c:ptCount val="88"/>
                <c:pt idx="0">
                  <c:v>-2.29113923529412</c:v>
                </c:pt>
                <c:pt idx="1">
                  <c:v>-2.7367359705882399</c:v>
                </c:pt>
                <c:pt idx="2">
                  <c:v>3.4905704705882399</c:v>
                </c:pt>
                <c:pt idx="3">
                  <c:v>-8.7357201176470607</c:v>
                </c:pt>
                <c:pt idx="4">
                  <c:v>-7.61620435294118</c:v>
                </c:pt>
                <c:pt idx="5">
                  <c:v>-1.4551850294117601</c:v>
                </c:pt>
                <c:pt idx="6">
                  <c:v>-7.2258468823529398</c:v>
                </c:pt>
                <c:pt idx="7">
                  <c:v>-1.5251547647058801</c:v>
                </c:pt>
                <c:pt idx="8">
                  <c:v>9.0991971470588204</c:v>
                </c:pt>
                <c:pt idx="9">
                  <c:v>-16.808018000000001</c:v>
                </c:pt>
                <c:pt idx="10">
                  <c:v>-11.1588825294118</c:v>
                </c:pt>
                <c:pt idx="11">
                  <c:v>9.7841640294117695</c:v>
                </c:pt>
                <c:pt idx="12">
                  <c:v>-11.210439176470601</c:v>
                </c:pt>
                <c:pt idx="13">
                  <c:v>1.96964938235294</c:v>
                </c:pt>
                <c:pt idx="14">
                  <c:v>5.5012797058823502</c:v>
                </c:pt>
                <c:pt idx="15">
                  <c:v>-9.4501479411764695</c:v>
                </c:pt>
                <c:pt idx="16">
                  <c:v>5.3687054705882398</c:v>
                </c:pt>
                <c:pt idx="17">
                  <c:v>-8.6068285000000007</c:v>
                </c:pt>
                <c:pt idx="18">
                  <c:v>-5.1120243529411802</c:v>
                </c:pt>
                <c:pt idx="19">
                  <c:v>13.2347767647059</c:v>
                </c:pt>
                <c:pt idx="20">
                  <c:v>-7.7009045588235301</c:v>
                </c:pt>
                <c:pt idx="21">
                  <c:v>8.4805173823529394</c:v>
                </c:pt>
                <c:pt idx="22">
                  <c:v>12.428283499999999</c:v>
                </c:pt>
                <c:pt idx="23">
                  <c:v>-32.076150764705901</c:v>
                </c:pt>
                <c:pt idx="24">
                  <c:v>-0.34303450000000002</c:v>
                </c:pt>
                <c:pt idx="25">
                  <c:v>13.0101370882353</c:v>
                </c:pt>
                <c:pt idx="26">
                  <c:v>-21.8053301470588</c:v>
                </c:pt>
                <c:pt idx="27">
                  <c:v>12.575588205882401</c:v>
                </c:pt>
                <c:pt idx="28">
                  <c:v>5.8032543529411802</c:v>
                </c:pt>
                <c:pt idx="29">
                  <c:v>-8.14650129411765</c:v>
                </c:pt>
                <c:pt idx="30">
                  <c:v>21.0087826176471</c:v>
                </c:pt>
                <c:pt idx="31">
                  <c:v>-11.3835222058824</c:v>
                </c:pt>
                <c:pt idx="32">
                  <c:v>-5.8780088235294103</c:v>
                </c:pt>
                <c:pt idx="33">
                  <c:v>19.620435764705899</c:v>
                </c:pt>
                <c:pt idx="34">
                  <c:v>-6.0547744705882396</c:v>
                </c:pt>
                <c:pt idx="35">
                  <c:v>-0.60450035294117699</c:v>
                </c:pt>
                <c:pt idx="36">
                  <c:v>-1.6282680588235301</c:v>
                </c:pt>
                <c:pt idx="37">
                  <c:v>2.4447070588235298</c:v>
                </c:pt>
                <c:pt idx="38">
                  <c:v>-7.2147990294117701</c:v>
                </c:pt>
                <c:pt idx="39">
                  <c:v>-4.7363973529411796</c:v>
                </c:pt>
                <c:pt idx="40">
                  <c:v>19.6020226764706</c:v>
                </c:pt>
                <c:pt idx="41">
                  <c:v>-18.185317000000001</c:v>
                </c:pt>
                <c:pt idx="42">
                  <c:v>5.5049623235294103</c:v>
                </c:pt>
                <c:pt idx="43">
                  <c:v>17.9632578235294</c:v>
                </c:pt>
                <c:pt idx="44">
                  <c:v>-16.9258617647059</c:v>
                </c:pt>
                <c:pt idx="45">
                  <c:v>7.7145329117647101</c:v>
                </c:pt>
                <c:pt idx="46">
                  <c:v>8.0827946764705896</c:v>
                </c:pt>
                <c:pt idx="47">
                  <c:v>-6.7618370588235299</c:v>
                </c:pt>
                <c:pt idx="48">
                  <c:v>6.7607349411764703</c:v>
                </c:pt>
                <c:pt idx="49">
                  <c:v>4.8494563823529404</c:v>
                </c:pt>
                <c:pt idx="50">
                  <c:v>-10.8200817058824</c:v>
                </c:pt>
                <c:pt idx="51">
                  <c:v>3.7299406176470602</c:v>
                </c:pt>
                <c:pt idx="52">
                  <c:v>5.3539750000000002</c:v>
                </c:pt>
                <c:pt idx="53">
                  <c:v>-7.0859074117647101</c:v>
                </c:pt>
                <c:pt idx="54">
                  <c:v>5.0777786764705901</c:v>
                </c:pt>
                <c:pt idx="55">
                  <c:v>8.4510564411764708</c:v>
                </c:pt>
                <c:pt idx="56">
                  <c:v>1.17788658823529</c:v>
                </c:pt>
                <c:pt idx="57">
                  <c:v>-6.1836660882352898</c:v>
                </c:pt>
                <c:pt idx="58">
                  <c:v>0.54447635294117702</c:v>
                </c:pt>
                <c:pt idx="59">
                  <c:v>9.2391366176470608</c:v>
                </c:pt>
                <c:pt idx="60">
                  <c:v>-3.8893952941176502</c:v>
                </c:pt>
                <c:pt idx="61">
                  <c:v>-14.233868264705899</c:v>
                </c:pt>
                <c:pt idx="62">
                  <c:v>5.5749320588235296</c:v>
                </c:pt>
                <c:pt idx="63">
                  <c:v>8.8487791470588206</c:v>
                </c:pt>
                <c:pt idx="64">
                  <c:v>-15.4528147058824</c:v>
                </c:pt>
                <c:pt idx="65">
                  <c:v>1.7376444705882399</c:v>
                </c:pt>
                <c:pt idx="66">
                  <c:v>11.227750147058799</c:v>
                </c:pt>
                <c:pt idx="67">
                  <c:v>-8.1059924999999993</c:v>
                </c:pt>
                <c:pt idx="68">
                  <c:v>-4.6296014411764697</c:v>
                </c:pt>
                <c:pt idx="69">
                  <c:v>3.5237140294117602</c:v>
                </c:pt>
                <c:pt idx="70">
                  <c:v>-1.08692326470588</c:v>
                </c:pt>
                <c:pt idx="71">
                  <c:v>-7.5572824705882402</c:v>
                </c:pt>
                <c:pt idx="72">
                  <c:v>-0.30989094117647098</c:v>
                </c:pt>
                <c:pt idx="73">
                  <c:v>0.15043626470588201</c:v>
                </c:pt>
                <c:pt idx="74">
                  <c:v>-8.2385667352941194</c:v>
                </c:pt>
                <c:pt idx="75">
                  <c:v>-0.44983041176470601</c:v>
                </c:pt>
                <c:pt idx="76">
                  <c:v>5.4423578235294103</c:v>
                </c:pt>
                <c:pt idx="77">
                  <c:v>-11.6597185294118</c:v>
                </c:pt>
                <c:pt idx="78">
                  <c:v>-2.2616782941176501</c:v>
                </c:pt>
                <c:pt idx="79">
                  <c:v>10.0566777352941</c:v>
                </c:pt>
                <c:pt idx="80">
                  <c:v>-16.1635599117647</c:v>
                </c:pt>
                <c:pt idx="81">
                  <c:v>0.22040599999999999</c:v>
                </c:pt>
                <c:pt idx="82">
                  <c:v>0.40085426470588198</c:v>
                </c:pt>
                <c:pt idx="83">
                  <c:v>-19.179623764705902</c:v>
                </c:pt>
                <c:pt idx="84">
                  <c:v>11.7469992352941</c:v>
                </c:pt>
                <c:pt idx="85">
                  <c:v>-1.01695352941176</c:v>
                </c:pt>
                <c:pt idx="86">
                  <c:v>-11.5787009411765</c:v>
                </c:pt>
                <c:pt idx="87">
                  <c:v>3.88461055882353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98-4A09-8CFB-94CC9FE3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375784"/>
        <c:axId val="1496796168"/>
      </c:scatterChart>
      <c:valAx>
        <c:axId val="111337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96168"/>
        <c:crosses val="autoZero"/>
        <c:crossBetween val="midCat"/>
      </c:valAx>
      <c:valAx>
        <c:axId val="14967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7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0.8mm'!$C$11778:$C$11807</c:f>
              <c:numCache>
                <c:formatCode>General</c:formatCode>
                <c:ptCount val="30"/>
                <c:pt idx="0">
                  <c:v>-1.5251547647058801</c:v>
                </c:pt>
                <c:pt idx="1">
                  <c:v>9.0991971470588204</c:v>
                </c:pt>
                <c:pt idx="2">
                  <c:v>-16.808018000000001</c:v>
                </c:pt>
                <c:pt idx="3">
                  <c:v>-11.1588825294118</c:v>
                </c:pt>
                <c:pt idx="4">
                  <c:v>9.7841640294117695</c:v>
                </c:pt>
                <c:pt idx="5">
                  <c:v>-11.210439176470601</c:v>
                </c:pt>
                <c:pt idx="6">
                  <c:v>1.96964938235294</c:v>
                </c:pt>
                <c:pt idx="7">
                  <c:v>5.5012797058823502</c:v>
                </c:pt>
                <c:pt idx="8">
                  <c:v>-9.4501479411764695</c:v>
                </c:pt>
                <c:pt idx="9">
                  <c:v>5.3687054705882398</c:v>
                </c:pt>
                <c:pt idx="10">
                  <c:v>-8.6068285000000007</c:v>
                </c:pt>
                <c:pt idx="11">
                  <c:v>-5.1120243529411802</c:v>
                </c:pt>
                <c:pt idx="12">
                  <c:v>13.2347767647059</c:v>
                </c:pt>
                <c:pt idx="13">
                  <c:v>-7.7009045588235301</c:v>
                </c:pt>
                <c:pt idx="14">
                  <c:v>8.4805173823529394</c:v>
                </c:pt>
                <c:pt idx="15">
                  <c:v>12.428283499999999</c:v>
                </c:pt>
                <c:pt idx="16">
                  <c:v>-32.076150764705901</c:v>
                </c:pt>
                <c:pt idx="17">
                  <c:v>-0.34303450000000002</c:v>
                </c:pt>
                <c:pt idx="18">
                  <c:v>13.0101370882353</c:v>
                </c:pt>
                <c:pt idx="19">
                  <c:v>-21.8053301470588</c:v>
                </c:pt>
                <c:pt idx="20">
                  <c:v>12.575588205882401</c:v>
                </c:pt>
                <c:pt idx="21">
                  <c:v>5.8032543529411802</c:v>
                </c:pt>
                <c:pt idx="22">
                  <c:v>-8.14650129411765</c:v>
                </c:pt>
                <c:pt idx="23">
                  <c:v>21.0087826176471</c:v>
                </c:pt>
                <c:pt idx="24">
                  <c:v>-11.3835222058824</c:v>
                </c:pt>
                <c:pt idx="25">
                  <c:v>-5.8780088235294103</c:v>
                </c:pt>
                <c:pt idx="26">
                  <c:v>19.620435764705899</c:v>
                </c:pt>
                <c:pt idx="27">
                  <c:v>-6.0547744705882396</c:v>
                </c:pt>
                <c:pt idx="28">
                  <c:v>-0.60450035294117699</c:v>
                </c:pt>
                <c:pt idx="29">
                  <c:v>-1.6282680588235301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0-4A06-BF9C-5F2B7F1CF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17863"/>
        <c:axId val="429459368"/>
      </c:scatterChart>
      <c:valAx>
        <c:axId val="597617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59368"/>
        <c:crosses val="autoZero"/>
        <c:crossBetween val="midCat"/>
      </c:valAx>
      <c:valAx>
        <c:axId val="42945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17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0.8mm'!$C$11662:$C$11690</c:f>
              <c:numCache>
                <c:formatCode>General</c:formatCode>
                <c:ptCount val="29"/>
                <c:pt idx="0">
                  <c:v>-14.893056823529401</c:v>
                </c:pt>
                <c:pt idx="1">
                  <c:v>29.250480911764701</c:v>
                </c:pt>
                <c:pt idx="2">
                  <c:v>-16.465534558823499</c:v>
                </c:pt>
                <c:pt idx="3">
                  <c:v>-17.640289588235301</c:v>
                </c:pt>
                <c:pt idx="4">
                  <c:v>38.298672470588201</c:v>
                </c:pt>
                <c:pt idx="5">
                  <c:v>-30.857204323529398</c:v>
                </c:pt>
                <c:pt idx="6">
                  <c:v>-14.1049766470588</c:v>
                </c:pt>
                <c:pt idx="7">
                  <c:v>26.2896563235294</c:v>
                </c:pt>
                <c:pt idx="8">
                  <c:v>-20.936232382352902</c:v>
                </c:pt>
                <c:pt idx="9">
                  <c:v>-0.91752285294117697</c:v>
                </c:pt>
                <c:pt idx="10">
                  <c:v>9.8983251764705908</c:v>
                </c:pt>
                <c:pt idx="11">
                  <c:v>-7.8629397352941197</c:v>
                </c:pt>
                <c:pt idx="12">
                  <c:v>-21.952634852941198</c:v>
                </c:pt>
                <c:pt idx="13">
                  <c:v>-2.48263535294118</c:v>
                </c:pt>
                <c:pt idx="14">
                  <c:v>-4.38286605882353</c:v>
                </c:pt>
                <c:pt idx="15">
                  <c:v>-17.7139419411765</c:v>
                </c:pt>
                <c:pt idx="16">
                  <c:v>26.790492323529399</c:v>
                </c:pt>
                <c:pt idx="17">
                  <c:v>-9.5827221764705897</c:v>
                </c:pt>
                <c:pt idx="18">
                  <c:v>-15.242905500000001</c:v>
                </c:pt>
                <c:pt idx="19">
                  <c:v>18.4235850294118</c:v>
                </c:pt>
                <c:pt idx="20">
                  <c:v>-17.80969</c:v>
                </c:pt>
                <c:pt idx="21">
                  <c:v>-12.889712823529401</c:v>
                </c:pt>
                <c:pt idx="22">
                  <c:v>14.763063088235301</c:v>
                </c:pt>
                <c:pt idx="23">
                  <c:v>-3.8046950882352899</c:v>
                </c:pt>
                <c:pt idx="24">
                  <c:v>-18.292112911764701</c:v>
                </c:pt>
                <c:pt idx="25">
                  <c:v>19.082773588235298</c:v>
                </c:pt>
                <c:pt idx="26">
                  <c:v>0.45241091176470599</c:v>
                </c:pt>
                <c:pt idx="27">
                  <c:v>-29.741371176470601</c:v>
                </c:pt>
                <c:pt idx="28">
                  <c:v>19.093821441176502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0C-40E0-8806-006ECC34E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00711"/>
        <c:axId val="352297144"/>
      </c:scatterChart>
      <c:valAx>
        <c:axId val="329600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97144"/>
        <c:crosses val="autoZero"/>
        <c:crossBetween val="midCat"/>
      </c:valAx>
      <c:valAx>
        <c:axId val="35229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00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0.8mm'!$D$11622:$D$11716</c:f>
              <c:numCache>
                <c:formatCode>General</c:formatCode>
                <c:ptCount val="95"/>
                <c:pt idx="0">
                  <c:v>16.1452009823529</c:v>
                </c:pt>
                <c:pt idx="1">
                  <c:v>-4.0955236754901998</c:v>
                </c:pt>
                <c:pt idx="2">
                  <c:v>-13.4150205117647</c:v>
                </c:pt>
                <c:pt idx="3">
                  <c:v>10.1101732009804</c:v>
                </c:pt>
                <c:pt idx="4">
                  <c:v>-0.689543994117647</c:v>
                </c:pt>
                <c:pt idx="5">
                  <c:v>-0.55330480686274497</c:v>
                </c:pt>
                <c:pt idx="6">
                  <c:v>16.903721862745101</c:v>
                </c:pt>
                <c:pt idx="7">
                  <c:v>3.2282531745098</c:v>
                </c:pt>
                <c:pt idx="8">
                  <c:v>-7.4389069735294102</c:v>
                </c:pt>
                <c:pt idx="9">
                  <c:v>-5.0344694254902</c:v>
                </c:pt>
                <c:pt idx="10">
                  <c:v>-0.90679026568627497</c:v>
                </c:pt>
                <c:pt idx="11">
                  <c:v>-2.3796463441176501</c:v>
                </c:pt>
                <c:pt idx="12">
                  <c:v>4.49490940196078</c:v>
                </c:pt>
                <c:pt idx="13">
                  <c:v>3.9609990735294098</c:v>
                </c:pt>
                <c:pt idx="14">
                  <c:v>-7.5825104411764697</c:v>
                </c:pt>
                <c:pt idx="15">
                  <c:v>0.66548359803921597</c:v>
                </c:pt>
                <c:pt idx="16">
                  <c:v>8.2359638411764706</c:v>
                </c:pt>
                <c:pt idx="17">
                  <c:v>-8.0354136852941203</c:v>
                </c:pt>
                <c:pt idx="18">
                  <c:v>-2.2544535774509802</c:v>
                </c:pt>
                <c:pt idx="19">
                  <c:v>10.4305193980392</c:v>
                </c:pt>
                <c:pt idx="20">
                  <c:v>-3.1860350470588199</c:v>
                </c:pt>
                <c:pt idx="21">
                  <c:v>5.1761053382352999</c:v>
                </c:pt>
                <c:pt idx="22">
                  <c:v>-0.84419388235294202</c:v>
                </c:pt>
                <c:pt idx="23">
                  <c:v>-3.8635488431372602</c:v>
                </c:pt>
                <c:pt idx="24">
                  <c:v>8.0260818500000006</c:v>
                </c:pt>
                <c:pt idx="25">
                  <c:v>-3.15289578529412</c:v>
                </c:pt>
                <c:pt idx="26">
                  <c:v>-1.99302162352941</c:v>
                </c:pt>
                <c:pt idx="27">
                  <c:v>4.4617701401960801</c:v>
                </c:pt>
                <c:pt idx="28">
                  <c:v>8.4053422901960797</c:v>
                </c:pt>
                <c:pt idx="29">
                  <c:v>-3.1271208039215699</c:v>
                </c:pt>
                <c:pt idx="30">
                  <c:v>3.6774742784313701</c:v>
                </c:pt>
                <c:pt idx="31">
                  <c:v>-2.5379783725490199</c:v>
                </c:pt>
                <c:pt idx="32">
                  <c:v>-12.546035425490199</c:v>
                </c:pt>
                <c:pt idx="33">
                  <c:v>8.7035956460784298</c:v>
                </c:pt>
                <c:pt idx="34">
                  <c:v>-0.85892244313725497</c:v>
                </c:pt>
                <c:pt idx="35">
                  <c:v>7.7977891578431402</c:v>
                </c:pt>
                <c:pt idx="36">
                  <c:v>-7.4057677117647103</c:v>
                </c:pt>
                <c:pt idx="37">
                  <c:v>-2.9061923921568602</c:v>
                </c:pt>
                <c:pt idx="38">
                  <c:v>14.377773688235299</c:v>
                </c:pt>
                <c:pt idx="39">
                  <c:v>-20.7829830441176</c:v>
                </c:pt>
                <c:pt idx="40">
                  <c:v>9.3185130588235303</c:v>
                </c:pt>
                <c:pt idx="41">
                  <c:v>13.9175061637255</c:v>
                </c:pt>
                <c:pt idx="42">
                  <c:v>-14.431291205882401</c:v>
                </c:pt>
                <c:pt idx="43">
                  <c:v>6.4906293882352903</c:v>
                </c:pt>
                <c:pt idx="44">
                  <c:v>15.114201727451</c:v>
                </c:pt>
                <c:pt idx="45">
                  <c:v>-3.6757596931372598</c:v>
                </c:pt>
                <c:pt idx="46">
                  <c:v>-11.032675804902</c:v>
                </c:pt>
                <c:pt idx="47">
                  <c:v>14.079520332352899</c:v>
                </c:pt>
                <c:pt idx="48">
                  <c:v>-1.03198303235294</c:v>
                </c:pt>
                <c:pt idx="49">
                  <c:v>-13.6138560823529</c:v>
                </c:pt>
                <c:pt idx="50">
                  <c:v>24.245909413725499</c:v>
                </c:pt>
                <c:pt idx="51">
                  <c:v>-1.85678243627451</c:v>
                </c:pt>
                <c:pt idx="52">
                  <c:v>-20.9008115303922</c:v>
                </c:pt>
                <c:pt idx="53">
                  <c:v>17.2314323401961</c:v>
                </c:pt>
                <c:pt idx="54">
                  <c:v>-2.3023213999999999</c:v>
                </c:pt>
                <c:pt idx="55">
                  <c:v>-11.047404365686299</c:v>
                </c:pt>
                <c:pt idx="56">
                  <c:v>17.393446508823502</c:v>
                </c:pt>
                <c:pt idx="57">
                  <c:v>-7.1148786362745096</c:v>
                </c:pt>
                <c:pt idx="58">
                  <c:v>-6.5625576068627502</c:v>
                </c:pt>
                <c:pt idx="59">
                  <c:v>18.619599194117601</c:v>
                </c:pt>
                <c:pt idx="60">
                  <c:v>-9.6076875490196105</c:v>
                </c:pt>
                <c:pt idx="61">
                  <c:v>-8.48831692941177</c:v>
                </c:pt>
                <c:pt idx="62">
                  <c:v>15.5450121303922</c:v>
                </c:pt>
                <c:pt idx="63">
                  <c:v>-1.81996103431373</c:v>
                </c:pt>
                <c:pt idx="64">
                  <c:v>-11.4266648058824</c:v>
                </c:pt>
                <c:pt idx="65">
                  <c:v>21.896703968627499</c:v>
                </c:pt>
                <c:pt idx="66">
                  <c:v>7.0098111558823497</c:v>
                </c:pt>
                <c:pt idx="67">
                  <c:v>-23.9312129117647</c:v>
                </c:pt>
                <c:pt idx="68">
                  <c:v>21.661046996078401</c:v>
                </c:pt>
                <c:pt idx="69">
                  <c:v>5.3859873294117699</c:v>
                </c:pt>
                <c:pt idx="70">
                  <c:v>-16.773132370588201</c:v>
                </c:pt>
                <c:pt idx="71">
                  <c:v>14.7975376705882</c:v>
                </c:pt>
                <c:pt idx="72">
                  <c:v>-4.1102522362745102</c:v>
                </c:pt>
                <c:pt idx="73">
                  <c:v>-0.76686893823529501</c:v>
                </c:pt>
                <c:pt idx="74">
                  <c:v>5.3123445254902002</c:v>
                </c:pt>
                <c:pt idx="75">
                  <c:v>-3.97769518921569</c:v>
                </c:pt>
                <c:pt idx="76">
                  <c:v>-1.0025259107843101</c:v>
                </c:pt>
                <c:pt idx="77">
                  <c:v>-5.7966724460784302</c:v>
                </c:pt>
                <c:pt idx="78">
                  <c:v>10.3458301735294</c:v>
                </c:pt>
                <c:pt idx="79">
                  <c:v>3.0956961274509802</c:v>
                </c:pt>
                <c:pt idx="80">
                  <c:v>-3.0571601401960802</c:v>
                </c:pt>
                <c:pt idx="81">
                  <c:v>-3.7805179411765102E-2</c:v>
                </c:pt>
                <c:pt idx="82">
                  <c:v>-1.52907195882353</c:v>
                </c:pt>
                <c:pt idx="83">
                  <c:v>10.868694081372601</c:v>
                </c:pt>
                <c:pt idx="84">
                  <c:v>-15.211904927451</c:v>
                </c:pt>
                <c:pt idx="85">
                  <c:v>5.5406372176470597</c:v>
                </c:pt>
                <c:pt idx="86">
                  <c:v>18.825799045098002</c:v>
                </c:pt>
                <c:pt idx="87">
                  <c:v>-19.685705265686298</c:v>
                </c:pt>
                <c:pt idx="88">
                  <c:v>11.553572157843099</c:v>
                </c:pt>
                <c:pt idx="89">
                  <c:v>9.9113376303921594</c:v>
                </c:pt>
                <c:pt idx="90">
                  <c:v>-13.554941839215701</c:v>
                </c:pt>
                <c:pt idx="91">
                  <c:v>1.98368978823529</c:v>
                </c:pt>
                <c:pt idx="92">
                  <c:v>3.36449236176471</c:v>
                </c:pt>
                <c:pt idx="93">
                  <c:v>-0.86628672352941205</c:v>
                </c:pt>
                <c:pt idx="94">
                  <c:v>-2.6705354196078401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F-425D-8287-050B6DF52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03143"/>
        <c:axId val="2019109639"/>
      </c:scatterChart>
      <c:valAx>
        <c:axId val="2107403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09639"/>
        <c:crosses val="autoZero"/>
        <c:crossBetween val="midCat"/>
      </c:valAx>
      <c:valAx>
        <c:axId val="2019109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03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0.8mm'!$D$11661:$D$11700</c:f>
              <c:numCache>
                <c:formatCode>General</c:formatCode>
                <c:ptCount val="40"/>
                <c:pt idx="0">
                  <c:v>-20.7829830441176</c:v>
                </c:pt>
                <c:pt idx="1">
                  <c:v>9.3185130588235303</c:v>
                </c:pt>
                <c:pt idx="2">
                  <c:v>13.9175061637255</c:v>
                </c:pt>
                <c:pt idx="3">
                  <c:v>-14.431291205882401</c:v>
                </c:pt>
                <c:pt idx="4">
                  <c:v>6.4906293882352903</c:v>
                </c:pt>
                <c:pt idx="5">
                  <c:v>15.114201727451</c:v>
                </c:pt>
                <c:pt idx="6">
                  <c:v>-3.6757596931372598</c:v>
                </c:pt>
                <c:pt idx="7">
                  <c:v>-11.032675804902</c:v>
                </c:pt>
                <c:pt idx="8">
                  <c:v>14.079520332352899</c:v>
                </c:pt>
                <c:pt idx="9">
                  <c:v>-1.03198303235294</c:v>
                </c:pt>
                <c:pt idx="10">
                  <c:v>-13.6138560823529</c:v>
                </c:pt>
                <c:pt idx="11">
                  <c:v>24.245909413725499</c:v>
                </c:pt>
                <c:pt idx="12">
                  <c:v>-1.85678243627451</c:v>
                </c:pt>
                <c:pt idx="13">
                  <c:v>-20.9008115303922</c:v>
                </c:pt>
                <c:pt idx="14">
                  <c:v>17.2314323401961</c:v>
                </c:pt>
                <c:pt idx="15">
                  <c:v>-2.3023213999999999</c:v>
                </c:pt>
                <c:pt idx="16">
                  <c:v>-11.047404365686299</c:v>
                </c:pt>
                <c:pt idx="17">
                  <c:v>17.393446508823502</c:v>
                </c:pt>
                <c:pt idx="18">
                  <c:v>-7.1148786362745096</c:v>
                </c:pt>
                <c:pt idx="19">
                  <c:v>-6.5625576068627502</c:v>
                </c:pt>
                <c:pt idx="20">
                  <c:v>18.619599194117601</c:v>
                </c:pt>
                <c:pt idx="21">
                  <c:v>-9.6076875490196105</c:v>
                </c:pt>
                <c:pt idx="22">
                  <c:v>-8.48831692941177</c:v>
                </c:pt>
                <c:pt idx="23">
                  <c:v>15.5450121303922</c:v>
                </c:pt>
                <c:pt idx="24">
                  <c:v>-1.81996103431373</c:v>
                </c:pt>
                <c:pt idx="25">
                  <c:v>-11.4266648058824</c:v>
                </c:pt>
                <c:pt idx="26">
                  <c:v>21.896703968627499</c:v>
                </c:pt>
                <c:pt idx="27">
                  <c:v>7.0098111558823497</c:v>
                </c:pt>
                <c:pt idx="28">
                  <c:v>-23.9312129117647</c:v>
                </c:pt>
                <c:pt idx="29">
                  <c:v>21.661046996078401</c:v>
                </c:pt>
                <c:pt idx="30">
                  <c:v>5.3859873294117699</c:v>
                </c:pt>
                <c:pt idx="31">
                  <c:v>-16.773132370588201</c:v>
                </c:pt>
                <c:pt idx="32">
                  <c:v>14.7975376705882</c:v>
                </c:pt>
                <c:pt idx="33">
                  <c:v>-4.1102522362745102</c:v>
                </c:pt>
                <c:pt idx="34">
                  <c:v>-0.76686893823529501</c:v>
                </c:pt>
                <c:pt idx="35">
                  <c:v>5.3123445254902002</c:v>
                </c:pt>
                <c:pt idx="36">
                  <c:v>-3.97769518921569</c:v>
                </c:pt>
                <c:pt idx="37">
                  <c:v>-1.0025259107843101</c:v>
                </c:pt>
                <c:pt idx="38">
                  <c:v>-5.7966724460784302</c:v>
                </c:pt>
                <c:pt idx="39">
                  <c:v>10.3458301735294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4-4915-951B-C6B999E50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68519"/>
        <c:axId val="968887256"/>
      </c:scatterChart>
      <c:valAx>
        <c:axId val="474768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87256"/>
        <c:crosses val="autoZero"/>
        <c:crossBetween val="midCat"/>
      </c:valAx>
      <c:valAx>
        <c:axId val="96888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68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0.8mm'!$D$11661:$D$11690</c:f>
              <c:numCache>
                <c:formatCode>General</c:formatCode>
                <c:ptCount val="30"/>
                <c:pt idx="0">
                  <c:v>-20.7829830441176</c:v>
                </c:pt>
                <c:pt idx="1">
                  <c:v>9.3185130588235303</c:v>
                </c:pt>
                <c:pt idx="2">
                  <c:v>13.9175061637255</c:v>
                </c:pt>
                <c:pt idx="3">
                  <c:v>-14.431291205882401</c:v>
                </c:pt>
                <c:pt idx="4">
                  <c:v>6.4906293882352903</c:v>
                </c:pt>
                <c:pt idx="5">
                  <c:v>15.114201727451</c:v>
                </c:pt>
                <c:pt idx="6">
                  <c:v>-3.6757596931372598</c:v>
                </c:pt>
                <c:pt idx="7">
                  <c:v>-11.032675804902</c:v>
                </c:pt>
                <c:pt idx="8">
                  <c:v>14.079520332352899</c:v>
                </c:pt>
                <c:pt idx="9">
                  <c:v>-1.03198303235294</c:v>
                </c:pt>
                <c:pt idx="10">
                  <c:v>-13.6138560823529</c:v>
                </c:pt>
                <c:pt idx="11">
                  <c:v>24.245909413725499</c:v>
                </c:pt>
                <c:pt idx="12">
                  <c:v>-1.85678243627451</c:v>
                </c:pt>
                <c:pt idx="13">
                  <c:v>-20.9008115303922</c:v>
                </c:pt>
                <c:pt idx="14">
                  <c:v>17.2314323401961</c:v>
                </c:pt>
                <c:pt idx="15">
                  <c:v>-2.3023213999999999</c:v>
                </c:pt>
                <c:pt idx="16">
                  <c:v>-11.047404365686299</c:v>
                </c:pt>
                <c:pt idx="17">
                  <c:v>17.393446508823502</c:v>
                </c:pt>
                <c:pt idx="18">
                  <c:v>-7.1148786362745096</c:v>
                </c:pt>
                <c:pt idx="19">
                  <c:v>-6.5625576068627502</c:v>
                </c:pt>
                <c:pt idx="20">
                  <c:v>18.619599194117601</c:v>
                </c:pt>
                <c:pt idx="21">
                  <c:v>-9.6076875490196105</c:v>
                </c:pt>
                <c:pt idx="22">
                  <c:v>-8.48831692941177</c:v>
                </c:pt>
                <c:pt idx="23">
                  <c:v>15.5450121303922</c:v>
                </c:pt>
                <c:pt idx="24">
                  <c:v>-1.81996103431373</c:v>
                </c:pt>
                <c:pt idx="25">
                  <c:v>-11.4266648058824</c:v>
                </c:pt>
                <c:pt idx="26">
                  <c:v>21.896703968627499</c:v>
                </c:pt>
                <c:pt idx="27">
                  <c:v>7.0098111558823497</c:v>
                </c:pt>
                <c:pt idx="28">
                  <c:v>-23.9312129117647</c:v>
                </c:pt>
                <c:pt idx="29">
                  <c:v>21.661046996078401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1A-4CF8-BF25-557EB7BBC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79911"/>
        <c:axId val="352320904"/>
      </c:scatterChart>
      <c:valAx>
        <c:axId val="329579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20904"/>
        <c:crosses val="autoZero"/>
        <c:crossBetween val="midCat"/>
      </c:valAx>
      <c:valAx>
        <c:axId val="35232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79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11610</xdr:row>
      <xdr:rowOff>161925</xdr:rowOff>
    </xdr:from>
    <xdr:to>
      <xdr:col>26</xdr:col>
      <xdr:colOff>38100</xdr:colOff>
      <xdr:row>11636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E7323-1019-4232-B4DD-AFEF4A552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11660</xdr:row>
      <xdr:rowOff>161925</xdr:rowOff>
    </xdr:from>
    <xdr:to>
      <xdr:col>23</xdr:col>
      <xdr:colOff>314325</xdr:colOff>
      <xdr:row>11682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A27269-FD46-4C01-893B-B734F8C69AAF}"/>
            </a:ext>
            <a:ext uri="{147F2762-F138-4A5C-976F-8EAC2B608ADB}">
              <a16:predDERef xmlns:a16="http://schemas.microsoft.com/office/drawing/2014/main" pred="{987736A9-4F97-649D-9B79-E1DDD0988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11726</xdr:row>
      <xdr:rowOff>161925</xdr:rowOff>
    </xdr:from>
    <xdr:to>
      <xdr:col>18</xdr:col>
      <xdr:colOff>114300</xdr:colOff>
      <xdr:row>11741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A31D3B-A8EB-4452-AAE6-D957359C3E55}"/>
            </a:ext>
            <a:ext uri="{147F2762-F138-4A5C-976F-8EAC2B608ADB}">
              <a16:predDERef xmlns:a16="http://schemas.microsoft.com/office/drawing/2014/main" pred="{3F953F37-F1B8-5605-C4CA-AD2C1420D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419100</xdr:colOff>
      <xdr:row>11829</xdr:row>
      <xdr:rowOff>161925</xdr:rowOff>
    </xdr:from>
    <xdr:to>
      <xdr:col>25</xdr:col>
      <xdr:colOff>409575</xdr:colOff>
      <xdr:row>11853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DAD7F-91D6-44E4-B42C-B7EE8A0C4258}"/>
            </a:ext>
            <a:ext uri="{147F2762-F138-4A5C-976F-8EAC2B608ADB}">
              <a16:predDERef xmlns:a16="http://schemas.microsoft.com/office/drawing/2014/main" pred="{F66919E2-4DCC-93E6-6BFB-7898A6A5B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419100</xdr:colOff>
      <xdr:row>11784</xdr:row>
      <xdr:rowOff>161925</xdr:rowOff>
    </xdr:from>
    <xdr:to>
      <xdr:col>18</xdr:col>
      <xdr:colOff>114300</xdr:colOff>
      <xdr:row>11799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7B6F28-066A-411D-88BA-DB0D18A067C1}"/>
            </a:ext>
            <a:ext uri="{147F2762-F138-4A5C-976F-8EAC2B608ADB}">
              <a16:predDERef xmlns:a16="http://schemas.microsoft.com/office/drawing/2014/main" pred="{39322C0D-C4DA-6955-1411-F8C1EAEE3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419100</xdr:colOff>
      <xdr:row>11667</xdr:row>
      <xdr:rowOff>161925</xdr:rowOff>
    </xdr:from>
    <xdr:to>
      <xdr:col>22</xdr:col>
      <xdr:colOff>238125</xdr:colOff>
      <xdr:row>11689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8C70A1-0556-4E5A-AC24-E44E56C91A6B}"/>
            </a:ext>
            <a:ext uri="{147F2762-F138-4A5C-976F-8EAC2B608ADB}">
              <a16:predDERef xmlns:a16="http://schemas.microsoft.com/office/drawing/2014/main" pred="{509EA9C5-7031-014C-2CF1-4885F8030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419100</xdr:colOff>
      <xdr:row>11687</xdr:row>
      <xdr:rowOff>161925</xdr:rowOff>
    </xdr:from>
    <xdr:to>
      <xdr:col>26</xdr:col>
      <xdr:colOff>95250</xdr:colOff>
      <xdr:row>11707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280C67-DF5C-4A09-97D2-4EC9D067F42E}"/>
            </a:ext>
            <a:ext uri="{147F2762-F138-4A5C-976F-8EAC2B608ADB}">
              <a16:predDERef xmlns:a16="http://schemas.microsoft.com/office/drawing/2014/main" pred="{74FB291A-CA8B-33FC-FFF3-83BE0FA24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419100</xdr:colOff>
      <xdr:row>11679</xdr:row>
      <xdr:rowOff>152400</xdr:rowOff>
    </xdr:from>
    <xdr:to>
      <xdr:col>18</xdr:col>
      <xdr:colOff>114300</xdr:colOff>
      <xdr:row>11694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C8E4AB-C6A1-43F4-870C-C692EF231CAF}"/>
            </a:ext>
            <a:ext uri="{147F2762-F138-4A5C-976F-8EAC2B608ADB}">
              <a16:predDERef xmlns:a16="http://schemas.microsoft.com/office/drawing/2014/main" pred="{029F68C1-F9D7-C41D-7184-DBA5F77B9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419100</xdr:colOff>
      <xdr:row>11668</xdr:row>
      <xdr:rowOff>152400</xdr:rowOff>
    </xdr:from>
    <xdr:to>
      <xdr:col>18</xdr:col>
      <xdr:colOff>114300</xdr:colOff>
      <xdr:row>11683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E7CDA7-48C0-45BB-9A15-322380DDEB4E}"/>
            </a:ext>
            <a:ext uri="{147F2762-F138-4A5C-976F-8EAC2B608ADB}">
              <a16:predDERef xmlns:a16="http://schemas.microsoft.com/office/drawing/2014/main" pred="{ABCCD5DC-9151-58FA-739F-F68093E58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200025</xdr:colOff>
      <xdr:row>11704</xdr:row>
      <xdr:rowOff>171450</xdr:rowOff>
    </xdr:from>
    <xdr:to>
      <xdr:col>31</xdr:col>
      <xdr:colOff>38100</xdr:colOff>
      <xdr:row>11725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BD30A4-719D-4FDA-9755-138F52A0B442}"/>
            </a:ext>
            <a:ext uri="{147F2762-F138-4A5C-976F-8EAC2B608ADB}">
              <a16:predDERef xmlns:a16="http://schemas.microsoft.com/office/drawing/2014/main" pred="{0216BC2E-A47F-50AE-AB2E-46CA4B401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419100</xdr:colOff>
      <xdr:row>11694</xdr:row>
      <xdr:rowOff>161925</xdr:rowOff>
    </xdr:from>
    <xdr:to>
      <xdr:col>23</xdr:col>
      <xdr:colOff>142875</xdr:colOff>
      <xdr:row>11710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A685BA-FD00-406F-9034-368BA271636A}"/>
            </a:ext>
            <a:ext uri="{147F2762-F138-4A5C-976F-8EAC2B608ADB}">
              <a16:predDERef xmlns:a16="http://schemas.microsoft.com/office/drawing/2014/main" pred="{DD96A2E2-742B-8A5A-6118-2F6E60609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285%20feed/700rpm%20feed%200.28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rpm 1mm"/>
      <sheetName val="700rpm 0.8mm"/>
      <sheetName val="700rpm 0.6mm"/>
      <sheetName val="700rpm 0.4mm"/>
      <sheetName val="700rpm 0.2mm"/>
    </sheetNames>
    <sheetDataSet>
      <sheetData sheetId="0"/>
      <sheetData sheetId="1">
        <row r="11573">
          <cell r="C11573">
            <v>-6.6587237647058801</v>
          </cell>
        </row>
        <row r="11574">
          <cell r="C11574">
            <v>21.896293470588201</v>
          </cell>
        </row>
        <row r="11575">
          <cell r="C11575">
            <v>-20.9767411764706</v>
          </cell>
        </row>
        <row r="11576">
          <cell r="C11576">
            <v>-0.14049052941176501</v>
          </cell>
        </row>
        <row r="11577">
          <cell r="C11577">
            <v>6.4182515000000002</v>
          </cell>
        </row>
        <row r="11578">
          <cell r="C11578">
            <v>-19.9824344117647</v>
          </cell>
        </row>
        <row r="11579">
          <cell r="C11579">
            <v>-13.677792999999999</v>
          </cell>
        </row>
        <row r="11580">
          <cell r="C11580">
            <v>5.0004437058823497</v>
          </cell>
        </row>
        <row r="11581">
          <cell r="C11581">
            <v>-0.37249544117647099</v>
          </cell>
        </row>
        <row r="11582">
          <cell r="C11582">
            <v>-7.7524612058823497</v>
          </cell>
        </row>
        <row r="11583">
          <cell r="C11583">
            <v>-2.5378746176470601</v>
          </cell>
        </row>
        <row r="11584">
          <cell r="C11584">
            <v>0.61444608823529401</v>
          </cell>
        </row>
        <row r="11585">
          <cell r="C11585">
            <v>7.1105836176470598</v>
          </cell>
        </row>
        <row r="11586">
          <cell r="C11586">
            <v>-7.0859074117647101</v>
          </cell>
        </row>
        <row r="11587">
          <cell r="C11587">
            <v>-6.5887540294117599</v>
          </cell>
        </row>
        <row r="11588">
          <cell r="C11588">
            <v>5.604393</v>
          </cell>
        </row>
        <row r="11589">
          <cell r="C11589">
            <v>-9.3470346470588197</v>
          </cell>
        </row>
        <row r="11590">
          <cell r="C11590">
            <v>-9.6158657352941201</v>
          </cell>
        </row>
        <row r="11591">
          <cell r="C11591">
            <v>6.0868159117647096</v>
          </cell>
        </row>
        <row r="11592">
          <cell r="C11592">
            <v>-4.6737928529411796</v>
          </cell>
        </row>
        <row r="11593">
          <cell r="C11593">
            <v>-7.8408440294117598</v>
          </cell>
        </row>
        <row r="11594">
          <cell r="C11594">
            <v>-3.1565543823529398</v>
          </cell>
        </row>
        <row r="11595">
          <cell r="C11595">
            <v>-6.7434239705882399</v>
          </cell>
        </row>
        <row r="11596">
          <cell r="C11596">
            <v>-1.93392532352941</v>
          </cell>
        </row>
        <row r="11597">
          <cell r="C11597">
            <v>-11.3982526764706</v>
          </cell>
        </row>
        <row r="11598">
          <cell r="C11598">
            <v>-0.84018788235294095</v>
          </cell>
        </row>
        <row r="11599">
          <cell r="C11599">
            <v>0.89800764705882397</v>
          </cell>
        </row>
        <row r="11600">
          <cell r="C11600">
            <v>-10.6875074705882</v>
          </cell>
        </row>
        <row r="11601">
          <cell r="C11601">
            <v>10.1561084117647</v>
          </cell>
        </row>
        <row r="11602">
          <cell r="C11602">
            <v>-3.7715515294117599</v>
          </cell>
        </row>
        <row r="11603">
          <cell r="C11603">
            <v>-9.0119164411764707</v>
          </cell>
        </row>
        <row r="11604">
          <cell r="C11604">
            <v>23.457723352941201</v>
          </cell>
        </row>
        <row r="11605">
          <cell r="C11605">
            <v>5.2471790882353</v>
          </cell>
        </row>
        <row r="11606">
          <cell r="C11606">
            <v>-14.200724705882401</v>
          </cell>
        </row>
        <row r="11607">
          <cell r="C11607">
            <v>1.6934530588235299</v>
          </cell>
        </row>
        <row r="11608">
          <cell r="C11608">
            <v>-3.7457732058823501</v>
          </cell>
        </row>
        <row r="11609">
          <cell r="C11609">
            <v>-10.3892154411765</v>
          </cell>
        </row>
        <row r="11610">
          <cell r="C11610">
            <v>-2.87299282352941</v>
          </cell>
        </row>
        <row r="11611">
          <cell r="C11611">
            <v>7.6261500882352902</v>
          </cell>
        </row>
        <row r="11612">
          <cell r="C11612">
            <v>9.0623709705882405</v>
          </cell>
        </row>
        <row r="11613">
          <cell r="C11613">
            <v>-3.661073</v>
          </cell>
        </row>
        <row r="11614">
          <cell r="C11614">
            <v>-7.3915646764705896</v>
          </cell>
        </row>
        <row r="11615">
          <cell r="C11615">
            <v>-1.1605756176470601</v>
          </cell>
        </row>
        <row r="11616">
          <cell r="C11616">
            <v>-0.247286441176471</v>
          </cell>
        </row>
        <row r="11617">
          <cell r="C11617">
            <v>-7.6235695882352896</v>
          </cell>
        </row>
        <row r="11618">
          <cell r="C11618">
            <v>1.61243547058824</v>
          </cell>
        </row>
        <row r="11619">
          <cell r="C11619">
            <v>20.555820647058798</v>
          </cell>
        </row>
        <row r="11620">
          <cell r="C11620">
            <v>-2.5452398529411799</v>
          </cell>
        </row>
        <row r="11621">
          <cell r="C11621">
            <v>-9.7005659411764693</v>
          </cell>
        </row>
        <row r="11622">
          <cell r="C11622">
            <v>20.603694676470599</v>
          </cell>
          <cell r="D11622">
            <v>16.1452009823529</v>
          </cell>
        </row>
        <row r="11623">
          <cell r="C11623">
            <v>-3.64265991176471</v>
          </cell>
          <cell r="D11623">
            <v>-4.0955236754901998</v>
          </cell>
        </row>
        <row r="11624">
          <cell r="C11624">
            <v>-16.5539173823529</v>
          </cell>
          <cell r="D11624">
            <v>-13.4150205117647</v>
          </cell>
        </row>
        <row r="11625">
          <cell r="C11625">
            <v>13.4557338235294</v>
          </cell>
          <cell r="D11625">
            <v>10.1101732009804</v>
          </cell>
        </row>
        <row r="11626">
          <cell r="C11626">
            <v>5.6596322647058797</v>
          </cell>
          <cell r="D11626">
            <v>-0.689543994117647</v>
          </cell>
        </row>
        <row r="11627">
          <cell r="C11627">
            <v>-9.9583491764705894</v>
          </cell>
          <cell r="D11627">
            <v>-0.55330480686274497</v>
          </cell>
        </row>
        <row r="11628">
          <cell r="C11628">
            <v>10.4212568823529</v>
          </cell>
          <cell r="D11628">
            <v>16.903721862745101</v>
          </cell>
        </row>
        <row r="11629">
          <cell r="C11629">
            <v>8.5762654411764707</v>
          </cell>
          <cell r="D11629">
            <v>3.2282531745098</v>
          </cell>
        </row>
        <row r="11630">
          <cell r="C11630">
            <v>-10.304515235294099</v>
          </cell>
          <cell r="D11630">
            <v>-7.4389069735294102</v>
          </cell>
        </row>
        <row r="11631">
          <cell r="C11631">
            <v>4.8457737647058803</v>
          </cell>
          <cell r="D11631">
            <v>-5.0344694254902</v>
          </cell>
        </row>
        <row r="11632">
          <cell r="C11632">
            <v>0.98639047058823504</v>
          </cell>
          <cell r="D11632">
            <v>-0.90679026568627497</v>
          </cell>
        </row>
        <row r="11633">
          <cell r="C11633">
            <v>-6.7618370588235299</v>
          </cell>
          <cell r="D11633">
            <v>-2.3796463441176501</v>
          </cell>
        </row>
        <row r="11634">
          <cell r="C11634">
            <v>8.5762654411764707</v>
          </cell>
          <cell r="D11634">
            <v>4.49490940196078</v>
          </cell>
          <cell r="E11634">
            <v>1.89206726568627</v>
          </cell>
        </row>
        <row r="11635">
          <cell r="C11635">
            <v>0.75070294117647096</v>
          </cell>
          <cell r="D11635">
            <v>3.9609990735294098</v>
          </cell>
          <cell r="E11635">
            <v>1.6933366245098</v>
          </cell>
        </row>
        <row r="11636">
          <cell r="C11636">
            <v>-3.11604558823529</v>
          </cell>
          <cell r="D11636">
            <v>-7.5825104411764697</v>
          </cell>
          <cell r="E11636">
            <v>-3.4258174843137299</v>
          </cell>
        </row>
        <row r="11637">
          <cell r="C11637">
            <v>7.6740241176470603</v>
          </cell>
          <cell r="D11637">
            <v>0.66548359803921597</v>
          </cell>
          <cell r="E11637">
            <v>-0.69879146372549295</v>
          </cell>
        </row>
        <row r="11638">
          <cell r="C11638">
            <v>-2.7330533529411798</v>
          </cell>
          <cell r="D11638">
            <v>8.2359638411764706</v>
          </cell>
          <cell r="E11638">
            <v>0.90945465098039002</v>
          </cell>
        </row>
        <row r="11639">
          <cell r="C11639">
            <v>-1.0979711176470599</v>
          </cell>
          <cell r="D11639">
            <v>-8.0354136852941203</v>
          </cell>
          <cell r="E11639">
            <v>1.7264583980392101</v>
          </cell>
        </row>
        <row r="11640">
          <cell r="C11640">
            <v>-0.27306476470588198</v>
          </cell>
          <cell r="D11640">
            <v>-2.2544535774509802</v>
          </cell>
          <cell r="E11640">
            <v>-3.72759364313726</v>
          </cell>
        </row>
        <row r="11641">
          <cell r="C11641">
            <v>-3.2191588823529398</v>
          </cell>
          <cell r="D11641">
            <v>10.4305193980392</v>
          </cell>
          <cell r="E11641">
            <v>6.1500552627451004</v>
          </cell>
        </row>
        <row r="11642">
          <cell r="C11642">
            <v>-0.72602673529411799</v>
          </cell>
          <cell r="D11642">
            <v>-3.1860350470588199</v>
          </cell>
          <cell r="E11642">
            <v>5.3220109245098</v>
          </cell>
        </row>
        <row r="11643">
          <cell r="C11643">
            <v>2.4115635000000002</v>
          </cell>
          <cell r="D11643">
            <v>5.1761053382352999</v>
          </cell>
          <cell r="E11643">
            <v>-1.69612486666667</v>
          </cell>
        </row>
        <row r="11644">
          <cell r="C11644">
            <v>7.2063316764705903</v>
          </cell>
          <cell r="D11644">
            <v>-0.84419388235294202</v>
          </cell>
          <cell r="E11644">
            <v>-0.94904486372549302</v>
          </cell>
        </row>
        <row r="11645">
          <cell r="C11645">
            <v>-9.1886820882353</v>
          </cell>
          <cell r="D11645">
            <v>-3.8635488431372602</v>
          </cell>
          <cell r="E11645">
            <v>-0.702471660784316</v>
          </cell>
        </row>
        <row r="11646">
          <cell r="C11646">
            <v>13.9197436470588</v>
          </cell>
          <cell r="D11646">
            <v>8.0260818500000006</v>
          </cell>
          <cell r="E11646">
            <v>6.9339372362745104</v>
          </cell>
        </row>
        <row r="11647">
          <cell r="C11647">
            <v>0.66968535294117704</v>
          </cell>
          <cell r="D11647">
            <v>-3.15289578529412</v>
          </cell>
          <cell r="E11647">
            <v>-2.1561494990196102</v>
          </cell>
        </row>
        <row r="11648">
          <cell r="C11648">
            <v>-19.842494941176501</v>
          </cell>
          <cell r="D11648">
            <v>-1.99302162352941</v>
          </cell>
          <cell r="E11648">
            <v>-0.794476587254905</v>
          </cell>
        </row>
        <row r="11649">
          <cell r="C11649">
            <v>25.1443622352941</v>
          </cell>
          <cell r="D11649">
            <v>4.4617701401960801</v>
          </cell>
          <cell r="E11649">
            <v>3.5959985039215701</v>
          </cell>
        </row>
        <row r="11650">
          <cell r="C11650">
            <v>-4.8763368235294102</v>
          </cell>
          <cell r="D11650">
            <v>8.4053422901960797</v>
          </cell>
          <cell r="E11650">
            <v>-1.48635363431373</v>
          </cell>
        </row>
        <row r="11651">
          <cell r="C11651">
            <v>-12.9817782647059</v>
          </cell>
          <cell r="D11651">
            <v>-3.1271208039215699</v>
          </cell>
          <cell r="E11651">
            <v>1.7117376098039201</v>
          </cell>
        </row>
        <row r="11652">
          <cell r="C11652">
            <v>10.7563750882353</v>
          </cell>
          <cell r="D11652">
            <v>3.6774742784313701</v>
          </cell>
          <cell r="E11652">
            <v>-1.18089727843138</v>
          </cell>
        </row>
        <row r="11653">
          <cell r="C11653">
            <v>-12.252619970588199</v>
          </cell>
          <cell r="D11653">
            <v>-2.5379783725490199</v>
          </cell>
          <cell r="E11653">
            <v>-6.0755593666666696</v>
          </cell>
        </row>
        <row r="11654">
          <cell r="C11654">
            <v>-4.7069364117647101</v>
          </cell>
          <cell r="D11654">
            <v>-12.546035425490199</v>
          </cell>
          <cell r="E11654">
            <v>-2.5057682196078499</v>
          </cell>
        </row>
        <row r="11655">
          <cell r="C11655">
            <v>-1.63195067647059</v>
          </cell>
          <cell r="D11655">
            <v>8.7035956460784298</v>
          </cell>
          <cell r="E11655">
            <v>2.2490463803921501</v>
          </cell>
        </row>
        <row r="11656">
          <cell r="C11656">
            <v>2.9565909117647098</v>
          </cell>
          <cell r="D11656">
            <v>-0.85892244313725497</v>
          </cell>
          <cell r="E11656">
            <v>-4.5629983754902002</v>
          </cell>
        </row>
        <row r="11657">
          <cell r="C11657">
            <v>1.9733320000000001</v>
          </cell>
          <cell r="D11657">
            <v>7.7977891578431402</v>
          </cell>
          <cell r="E11657">
            <v>4.2253122009803903</v>
          </cell>
        </row>
        <row r="11658">
          <cell r="C11658">
            <v>-11.1478346764706</v>
          </cell>
          <cell r="D11658">
            <v>-7.4057677117647103</v>
          </cell>
          <cell r="E11658">
            <v>-1.02264880490196</v>
          </cell>
        </row>
        <row r="11659">
          <cell r="C11659">
            <v>0.40821950000000001</v>
          </cell>
          <cell r="D11659">
            <v>-2.9061923921568602</v>
          </cell>
          <cell r="E11659">
            <v>-5.9099504990196099</v>
          </cell>
        </row>
        <row r="11660">
          <cell r="C11660">
            <v>6.3225034411764698</v>
          </cell>
          <cell r="D11660">
            <v>14.377773688235299</v>
          </cell>
          <cell r="E11660">
            <v>4.7699813656862702</v>
          </cell>
        </row>
        <row r="11661">
          <cell r="C11661">
            <v>-17.290440911764701</v>
          </cell>
          <cell r="D11661">
            <v>-20.7829830441176</v>
          </cell>
          <cell r="E11661">
            <v>-1.2287398401960801</v>
          </cell>
        </row>
        <row r="11662">
          <cell r="C11662">
            <v>-14.893056823529401</v>
          </cell>
          <cell r="D11662">
            <v>9.3185130588235303</v>
          </cell>
          <cell r="E11662">
            <v>6.4628720127451</v>
          </cell>
        </row>
        <row r="11663">
          <cell r="C11663">
            <v>29.250480911764701</v>
          </cell>
          <cell r="D11663">
            <v>13.9175061637255</v>
          </cell>
          <cell r="E11663">
            <v>-0.22772624019608001</v>
          </cell>
        </row>
        <row r="11664">
          <cell r="C11664">
            <v>-16.465534558823499</v>
          </cell>
          <cell r="D11664">
            <v>-14.431291205882401</v>
          </cell>
          <cell r="E11664">
            <v>2.4735384009803898</v>
          </cell>
        </row>
        <row r="11665">
          <cell r="C11665">
            <v>-17.640289588235301</v>
          </cell>
          <cell r="D11665">
            <v>6.4906293882352903</v>
          </cell>
          <cell r="E11665">
            <v>6.9412976303921496</v>
          </cell>
        </row>
        <row r="11666">
          <cell r="C11666">
            <v>38.298672470588201</v>
          </cell>
          <cell r="D11666">
            <v>15.114201727451</v>
          </cell>
          <cell r="E11666">
            <v>-3.2896501931372599</v>
          </cell>
        </row>
        <row r="11667">
          <cell r="C11667">
            <v>-30.857204323529398</v>
          </cell>
          <cell r="D11667">
            <v>-3.6757596931372598</v>
          </cell>
          <cell r="E11667">
            <v>7.3387589127450896</v>
          </cell>
        </row>
        <row r="11668">
          <cell r="C11668">
            <v>-14.1049766470588</v>
          </cell>
          <cell r="D11668">
            <v>-11.032675804902</v>
          </cell>
          <cell r="E11668">
            <v>1.62709307745098</v>
          </cell>
        </row>
        <row r="11669">
          <cell r="C11669">
            <v>26.2896563235294</v>
          </cell>
          <cell r="D11669">
            <v>14.079520332352899</v>
          </cell>
          <cell r="E11669">
            <v>-4.5114756166666696</v>
          </cell>
        </row>
        <row r="11670">
          <cell r="C11670">
            <v>-20.936232382352902</v>
          </cell>
          <cell r="D11670">
            <v>-1.03198303235294</v>
          </cell>
          <cell r="E11670">
            <v>5.3367317127450997</v>
          </cell>
        </row>
        <row r="11671">
          <cell r="C11671">
            <v>-0.91752285294117697</v>
          </cell>
          <cell r="D11671">
            <v>-13.6138560823529</v>
          </cell>
          <cell r="E11671">
            <v>0.15869445098039001</v>
          </cell>
        </row>
        <row r="11672">
          <cell r="C11672">
            <v>9.8983251764705908</v>
          </cell>
          <cell r="D11672">
            <v>24.245909413725499</v>
          </cell>
          <cell r="E11672">
            <v>-1.0594507754902001</v>
          </cell>
        </row>
        <row r="11673">
          <cell r="C11673">
            <v>-7.8629397352941197</v>
          </cell>
          <cell r="D11673">
            <v>-1.85678243627451</v>
          </cell>
          <cell r="E11673">
            <v>2.7348323921568598</v>
          </cell>
        </row>
        <row r="11674">
          <cell r="C11674">
            <v>-21.952634852941198</v>
          </cell>
          <cell r="D11674">
            <v>-20.9008115303922</v>
          </cell>
          <cell r="E11674">
            <v>-7.5623589784313801</v>
          </cell>
        </row>
        <row r="11675">
          <cell r="C11675">
            <v>-2.48263535294118</v>
          </cell>
          <cell r="D11675">
            <v>17.2314323401961</v>
          </cell>
          <cell r="E11675">
            <v>-0.45589845784313998</v>
          </cell>
        </row>
        <row r="11676">
          <cell r="C11676">
            <v>-4.38286605882353</v>
          </cell>
          <cell r="D11676">
            <v>-2.3023213999999999</v>
          </cell>
          <cell r="E11676">
            <v>2.2122444098039198</v>
          </cell>
        </row>
        <row r="11677">
          <cell r="C11677">
            <v>-17.7139419411765</v>
          </cell>
          <cell r="D11677">
            <v>-11.047404365686299</v>
          </cell>
          <cell r="E11677">
            <v>-3.7975173872549002</v>
          </cell>
        </row>
        <row r="11678">
          <cell r="C11678">
            <v>26.790492323529399</v>
          </cell>
          <cell r="D11678">
            <v>17.393446508823502</v>
          </cell>
          <cell r="E11678">
            <v>-0.45957865490196298</v>
          </cell>
        </row>
        <row r="11679">
          <cell r="C11679">
            <v>-9.5827221764705897</v>
          </cell>
          <cell r="D11679">
            <v>-7.1148786362745096</v>
          </cell>
          <cell r="E11679">
            <v>-4.1508163049019604</v>
          </cell>
        </row>
        <row r="11680">
          <cell r="C11680">
            <v>-15.242905500000001</v>
          </cell>
          <cell r="D11680">
            <v>-6.5625576068627502</v>
          </cell>
          <cell r="E11680">
            <v>0.61503888627450598</v>
          </cell>
        </row>
        <row r="11681">
          <cell r="C11681">
            <v>18.4235850294118</v>
          </cell>
          <cell r="D11681">
            <v>18.619599194117601</v>
          </cell>
          <cell r="E11681">
            <v>2.6722690421568598</v>
          </cell>
        </row>
        <row r="11682">
          <cell r="C11682">
            <v>-17.80969</v>
          </cell>
          <cell r="D11682">
            <v>-9.6076875490196105</v>
          </cell>
          <cell r="E11682">
            <v>9.2450903921566394E-2</v>
          </cell>
        </row>
        <row r="11683">
          <cell r="C11683">
            <v>-12.889712823529401</v>
          </cell>
          <cell r="D11683">
            <v>-8.48831692941177</v>
          </cell>
          <cell r="E11683">
            <v>1.4835653921568599</v>
          </cell>
        </row>
        <row r="11684">
          <cell r="C11684">
            <v>14.763063088235301</v>
          </cell>
          <cell r="D11684">
            <v>15.5450121303922</v>
          </cell>
          <cell r="E11684">
            <v>1.24803278039215</v>
          </cell>
        </row>
        <row r="11685">
          <cell r="C11685">
            <v>-3.8046950882352899</v>
          </cell>
          <cell r="D11685">
            <v>-1.81996103431373</v>
          </cell>
          <cell r="E11685">
            <v>2.8305175156862701</v>
          </cell>
        </row>
        <row r="11686">
          <cell r="C11686">
            <v>-18.292112911764701</v>
          </cell>
          <cell r="D11686">
            <v>-11.4266648058824</v>
          </cell>
          <cell r="E11686">
            <v>-0.97480624313725805</v>
          </cell>
        </row>
        <row r="11687">
          <cell r="C11687">
            <v>19.082773588235298</v>
          </cell>
          <cell r="D11687">
            <v>21.896703968627499</v>
          </cell>
          <cell r="E11687">
            <v>5.0091941745098003</v>
          </cell>
        </row>
        <row r="11688">
          <cell r="C11688">
            <v>0.45241091176470599</v>
          </cell>
          <cell r="D11688">
            <v>7.0098111558823497</v>
          </cell>
          <cell r="E11688">
            <v>4.0781043186274504</v>
          </cell>
        </row>
        <row r="11689">
          <cell r="C11689">
            <v>-29.741371176470601</v>
          </cell>
          <cell r="D11689">
            <v>-23.9312129117647</v>
          </cell>
          <cell r="E11689">
            <v>-5.7517020254902</v>
          </cell>
        </row>
        <row r="11690">
          <cell r="C11690">
            <v>19.093821441176502</v>
          </cell>
          <cell r="D11690">
            <v>21.661046996078401</v>
          </cell>
          <cell r="E11690">
            <v>8.5348229568627403</v>
          </cell>
        </row>
        <row r="11691">
          <cell r="D11691">
            <v>5.3859873294117699</v>
          </cell>
          <cell r="E11691">
            <v>0.861612089215683</v>
          </cell>
        </row>
        <row r="11692">
          <cell r="D11692">
            <v>-16.773132370588201</v>
          </cell>
          <cell r="E11692">
            <v>-2.84802654607843</v>
          </cell>
        </row>
        <row r="11693">
          <cell r="D11693">
            <v>14.7975376705882</v>
          </cell>
          <cell r="E11693">
            <v>4.5896517098039196</v>
          </cell>
        </row>
        <row r="11694">
          <cell r="D11694">
            <v>-4.1102522362745102</v>
          </cell>
          <cell r="E11694">
            <v>-4.98254084019608</v>
          </cell>
        </row>
        <row r="11695">
          <cell r="D11695">
            <v>-0.76686893823529501</v>
          </cell>
          <cell r="E11695">
            <v>2.8967610627450902</v>
          </cell>
        </row>
        <row r="11696">
          <cell r="D11696">
            <v>5.3123445254902002</v>
          </cell>
          <cell r="E11696">
            <v>-5.3211189696078502</v>
          </cell>
        </row>
        <row r="11697">
          <cell r="D11697">
            <v>-3.97769518921569</v>
          </cell>
          <cell r="E11697">
            <v>-5.4204842901960797</v>
          </cell>
        </row>
        <row r="11698">
          <cell r="C11698">
            <v>-7.0159376764705899</v>
          </cell>
          <cell r="D11698">
            <v>-1.0025259107843101</v>
          </cell>
          <cell r="E11698">
            <v>4.5528497392156799</v>
          </cell>
        </row>
        <row r="11699">
          <cell r="C11699">
            <v>-8.8572465000000005</v>
          </cell>
          <cell r="D11699">
            <v>-5.7966724460784302</v>
          </cell>
          <cell r="E11699">
            <v>-6.0203564107843199</v>
          </cell>
        </row>
        <row r="11700">
          <cell r="C11700">
            <v>6.8748960882352899</v>
          </cell>
          <cell r="D11700">
            <v>10.3458301735294</v>
          </cell>
          <cell r="E11700">
            <v>1.6381336686274499</v>
          </cell>
        </row>
        <row r="11701">
          <cell r="C11701">
            <v>-2.7367359705882399</v>
          </cell>
          <cell r="D11701">
            <v>3.0956961274509802</v>
          </cell>
          <cell r="E11701">
            <v>8.0711181274509798</v>
          </cell>
        </row>
        <row r="11702">
          <cell r="C11702">
            <v>-3.9078083823529401</v>
          </cell>
          <cell r="D11702">
            <v>-3.0571601401960802</v>
          </cell>
          <cell r="E11702">
            <v>-0.36021333431372898</v>
          </cell>
        </row>
        <row r="11703">
          <cell r="C11703">
            <v>9.2280887647058805</v>
          </cell>
          <cell r="D11703">
            <v>-3.7805179411765102E-2</v>
          </cell>
          <cell r="E11703">
            <v>-4.0367301960784303</v>
          </cell>
        </row>
        <row r="11704">
          <cell r="C11704">
            <v>-4.3092137058823496</v>
          </cell>
          <cell r="D11704">
            <v>-1.52907195882353</v>
          </cell>
          <cell r="E11704">
            <v>0.65920125098038995</v>
          </cell>
        </row>
        <row r="11705">
          <cell r="C11705">
            <v>2.4115635000000002</v>
          </cell>
          <cell r="D11705">
            <v>10.868694081372601</v>
          </cell>
          <cell r="E11705">
            <v>4.7957427450980399</v>
          </cell>
        </row>
        <row r="11706">
          <cell r="C11706">
            <v>-8.6841634705882402</v>
          </cell>
          <cell r="D11706">
            <v>-15.211904927451</v>
          </cell>
          <cell r="E11706">
            <v>-4.3973895078431404</v>
          </cell>
        </row>
        <row r="11707">
          <cell r="C11707">
            <v>0.69546367647058804</v>
          </cell>
          <cell r="D11707">
            <v>5.5406372176470597</v>
          </cell>
          <cell r="E11707">
            <v>0.40894785098038999</v>
          </cell>
        </row>
        <row r="11708">
          <cell r="C11708">
            <v>20.187558882352899</v>
          </cell>
          <cell r="D11708">
            <v>18.825799045098002</v>
          </cell>
          <cell r="E11708">
            <v>9.1825376392156794</v>
          </cell>
        </row>
        <row r="11709">
          <cell r="C11709">
            <v>-11.8070232352941</v>
          </cell>
          <cell r="D11709">
            <v>-19.685705265686298</v>
          </cell>
          <cell r="E11709">
            <v>-5.9945950313725502</v>
          </cell>
        </row>
        <row r="11710">
          <cell r="C11710">
            <v>-1.8344946470588199</v>
          </cell>
          <cell r="D11710">
            <v>11.553572157843099</v>
          </cell>
          <cell r="E11710">
            <v>1.9546306156862701</v>
          </cell>
        </row>
        <row r="11711">
          <cell r="C11711">
            <v>9.5742548235294098</v>
          </cell>
          <cell r="D11711">
            <v>9.9113376303921594</v>
          </cell>
          <cell r="E11711">
            <v>7.7214994068627396</v>
          </cell>
        </row>
        <row r="11712">
          <cell r="C11712">
            <v>-12.3815115882353</v>
          </cell>
          <cell r="D11712">
            <v>-13.554941839215701</v>
          </cell>
          <cell r="E11712">
            <v>-5.50512882254902</v>
          </cell>
        </row>
        <row r="11713">
          <cell r="C11713">
            <v>-2.7514664411764702</v>
          </cell>
          <cell r="D11713">
            <v>1.98368978823529</v>
          </cell>
          <cell r="E11713">
            <v>2.7532333774509801</v>
          </cell>
        </row>
        <row r="11714">
          <cell r="C11714">
            <v>10.944188588235299</v>
          </cell>
          <cell r="D11714">
            <v>3.36449236176471</v>
          </cell>
          <cell r="E11714">
            <v>6.0690909274509801</v>
          </cell>
        </row>
        <row r="11715">
          <cell r="C11715">
            <v>13.116933</v>
          </cell>
          <cell r="D11715">
            <v>-0.86628672352941205</v>
          </cell>
          <cell r="E11715">
            <v>-2.58673255490196</v>
          </cell>
        </row>
        <row r="11716">
          <cell r="C11716">
            <v>3.6010490000000002</v>
          </cell>
          <cell r="D11716">
            <v>-2.6705354196078401</v>
          </cell>
          <cell r="E11716">
            <v>-3.8232787666666699</v>
          </cell>
        </row>
        <row r="11717">
          <cell r="C11717">
            <v>-4.7511278235294103</v>
          </cell>
          <cell r="E11717">
            <v>2.91516204803921</v>
          </cell>
        </row>
        <row r="11718">
          <cell r="C11718">
            <v>4.1166154705882398</v>
          </cell>
          <cell r="E11718">
            <v>-2.4763266431372601</v>
          </cell>
        </row>
        <row r="11719">
          <cell r="C11719">
            <v>-10.7169684117647</v>
          </cell>
          <cell r="E11719">
            <v>-0.73559343431372803</v>
          </cell>
        </row>
        <row r="11720">
          <cell r="C11720">
            <v>-14.3222510882353</v>
          </cell>
          <cell r="E11720">
            <v>1.81478312745098</v>
          </cell>
        </row>
        <row r="11721">
          <cell r="C11721">
            <v>11.713855676470599</v>
          </cell>
          <cell r="E11721">
            <v>-5.8547475431372602</v>
          </cell>
        </row>
        <row r="11722">
          <cell r="C11722">
            <v>3.2917091176470601</v>
          </cell>
          <cell r="E11722">
            <v>-0.47797964019608102</v>
          </cell>
        </row>
        <row r="11723">
          <cell r="C11723">
            <v>-7.7886029411764701E-2</v>
          </cell>
          <cell r="E11723">
            <v>-1.9353376754902001</v>
          </cell>
        </row>
        <row r="11724">
          <cell r="C11724">
            <v>8.2374646176470598</v>
          </cell>
          <cell r="E11724">
            <v>-1.2949833872548999</v>
          </cell>
        </row>
        <row r="11725">
          <cell r="C11725">
            <v>-1.12006682352941</v>
          </cell>
          <cell r="E11725">
            <v>3.3567750980388701E-2</v>
          </cell>
        </row>
        <row r="11726">
          <cell r="C11726">
            <v>-3.0202975294117702</v>
          </cell>
          <cell r="E11726">
            <v>1.2701139627450899</v>
          </cell>
        </row>
        <row r="11727">
          <cell r="C11727">
            <v>0.72492461764705896</v>
          </cell>
          <cell r="E11727">
            <v>6.9376174333333296</v>
          </cell>
        </row>
        <row r="11728">
          <cell r="C11728">
            <v>4.2160461470588197</v>
          </cell>
          <cell r="E11728">
            <v>1.1781090362745099</v>
          </cell>
        </row>
        <row r="11729">
          <cell r="C11729">
            <v>-0.162586235294118</v>
          </cell>
          <cell r="E11729">
            <v>-0.91960328725490503</v>
          </cell>
        </row>
        <row r="11730">
          <cell r="C11730">
            <v>-1.1421625294117601</v>
          </cell>
          <cell r="E11730">
            <v>3.9676984068627399</v>
          </cell>
        </row>
        <row r="11731">
          <cell r="C11731">
            <v>9.0071317058823492</v>
          </cell>
          <cell r="E11731">
            <v>-5.4756978431376203E-2</v>
          </cell>
        </row>
        <row r="11732">
          <cell r="C11732">
            <v>4.0503283529411798</v>
          </cell>
          <cell r="E11732">
            <v>-0.879121119607846</v>
          </cell>
        </row>
        <row r="11733">
          <cell r="C11733">
            <v>-3.1970631764705901</v>
          </cell>
          <cell r="E11733">
            <v>-0.94168446960784602</v>
          </cell>
        </row>
        <row r="11734">
          <cell r="C11734">
            <v>5.3171488235294104</v>
          </cell>
        </row>
        <row r="11735">
          <cell r="C11735">
            <v>2.4999463235294099</v>
          </cell>
        </row>
        <row r="11736">
          <cell r="C11736">
            <v>-4.7437625882352901</v>
          </cell>
        </row>
        <row r="11737">
          <cell r="C11737">
            <v>-4.5780447941176501</v>
          </cell>
        </row>
        <row r="11738">
          <cell r="C11738">
            <v>-5.8448652647058799</v>
          </cell>
        </row>
        <row r="11739">
          <cell r="C11739">
            <v>3.0744346764705899</v>
          </cell>
        </row>
        <row r="11740">
          <cell r="C11740">
            <v>-0.39459114705882398</v>
          </cell>
        </row>
        <row r="11741">
          <cell r="C11741">
            <v>-9.8147270882352906</v>
          </cell>
        </row>
        <row r="11742">
          <cell r="C11742">
            <v>6.7607349411764703</v>
          </cell>
        </row>
        <row r="11743">
          <cell r="C11743">
            <v>-1.12743205882353</v>
          </cell>
        </row>
        <row r="11744">
          <cell r="C11744">
            <v>-3.8488864999999999</v>
          </cell>
        </row>
        <row r="11745">
          <cell r="C11745">
            <v>10.8705362352941</v>
          </cell>
        </row>
        <row r="11746">
          <cell r="C11746">
            <v>-1.9044643823529399</v>
          </cell>
        </row>
        <row r="11747">
          <cell r="C11747">
            <v>3.0376085000000002</v>
          </cell>
        </row>
        <row r="11748">
          <cell r="C11748">
            <v>-5.06046770588235</v>
          </cell>
        </row>
        <row r="11749">
          <cell r="C11749">
            <v>-14.532160294117601</v>
          </cell>
        </row>
        <row r="11750">
          <cell r="C11750">
            <v>2.0838105294117701</v>
          </cell>
        </row>
        <row r="11751">
          <cell r="C11751">
            <v>-2.8361666470588198</v>
          </cell>
        </row>
        <row r="11752">
          <cell r="C11752">
            <v>-1.10165373529412</v>
          </cell>
        </row>
        <row r="11753">
          <cell r="C11753">
            <v>5.2398138529411797</v>
          </cell>
        </row>
        <row r="11754">
          <cell r="C11754">
            <v>-6.4561797941176504</v>
          </cell>
        </row>
        <row r="11755">
          <cell r="C11755">
            <v>1.71554876470588</v>
          </cell>
        </row>
        <row r="11771">
          <cell r="C11771">
            <v>-2.29113923529412</v>
          </cell>
        </row>
        <row r="11772">
          <cell r="C11772">
            <v>-2.7367359705882399</v>
          </cell>
        </row>
        <row r="11773">
          <cell r="C11773">
            <v>3.4905704705882399</v>
          </cell>
        </row>
        <row r="11774">
          <cell r="C11774">
            <v>-8.7357201176470607</v>
          </cell>
        </row>
        <row r="11775">
          <cell r="C11775">
            <v>-7.61620435294118</v>
          </cell>
        </row>
        <row r="11776">
          <cell r="C11776">
            <v>-1.4551850294117601</v>
          </cell>
        </row>
        <row r="11777">
          <cell r="C11777">
            <v>-7.2258468823529398</v>
          </cell>
        </row>
        <row r="11778">
          <cell r="C11778">
            <v>-1.5251547647058801</v>
          </cell>
        </row>
        <row r="11779">
          <cell r="C11779">
            <v>9.0991971470588204</v>
          </cell>
        </row>
        <row r="11780">
          <cell r="C11780">
            <v>-16.808018000000001</v>
          </cell>
        </row>
        <row r="11781">
          <cell r="C11781">
            <v>-11.1588825294118</v>
          </cell>
        </row>
        <row r="11782">
          <cell r="C11782">
            <v>9.7841640294117695</v>
          </cell>
        </row>
        <row r="11783">
          <cell r="C11783">
            <v>-11.210439176470601</v>
          </cell>
        </row>
        <row r="11784">
          <cell r="C11784">
            <v>1.96964938235294</v>
          </cell>
        </row>
        <row r="11785">
          <cell r="C11785">
            <v>5.5012797058823502</v>
          </cell>
        </row>
        <row r="11786">
          <cell r="C11786">
            <v>-9.4501479411764695</v>
          </cell>
        </row>
        <row r="11787">
          <cell r="C11787">
            <v>5.3687054705882398</v>
          </cell>
        </row>
        <row r="11788">
          <cell r="C11788">
            <v>-8.6068285000000007</v>
          </cell>
        </row>
        <row r="11789">
          <cell r="C11789">
            <v>-5.1120243529411802</v>
          </cell>
        </row>
        <row r="11790">
          <cell r="C11790">
            <v>13.2347767647059</v>
          </cell>
        </row>
        <row r="11791">
          <cell r="C11791">
            <v>-7.7009045588235301</v>
          </cell>
        </row>
        <row r="11792">
          <cell r="C11792">
            <v>8.4805173823529394</v>
          </cell>
        </row>
        <row r="11793">
          <cell r="C11793">
            <v>12.428283499999999</v>
          </cell>
        </row>
        <row r="11794">
          <cell r="C11794">
            <v>-32.076150764705901</v>
          </cell>
        </row>
        <row r="11795">
          <cell r="C11795">
            <v>-0.34303450000000002</v>
          </cell>
        </row>
        <row r="11796">
          <cell r="C11796">
            <v>13.0101370882353</v>
          </cell>
        </row>
        <row r="11797">
          <cell r="C11797">
            <v>-21.8053301470588</v>
          </cell>
        </row>
        <row r="11798">
          <cell r="C11798">
            <v>12.575588205882401</v>
          </cell>
        </row>
        <row r="11799">
          <cell r="C11799">
            <v>5.8032543529411802</v>
          </cell>
        </row>
        <row r="11800">
          <cell r="C11800">
            <v>-8.14650129411765</v>
          </cell>
        </row>
        <row r="11801">
          <cell r="C11801">
            <v>21.0087826176471</v>
          </cell>
        </row>
        <row r="11802">
          <cell r="C11802">
            <v>-11.3835222058824</v>
          </cell>
        </row>
        <row r="11803">
          <cell r="C11803">
            <v>-5.8780088235294103</v>
          </cell>
        </row>
        <row r="11804">
          <cell r="C11804">
            <v>19.620435764705899</v>
          </cell>
        </row>
        <row r="11805">
          <cell r="C11805">
            <v>-6.0547744705882396</v>
          </cell>
        </row>
        <row r="11806">
          <cell r="C11806">
            <v>-0.60450035294117699</v>
          </cell>
        </row>
        <row r="11807">
          <cell r="C11807">
            <v>-1.6282680588235301</v>
          </cell>
        </row>
        <row r="11808">
          <cell r="C11808">
            <v>2.4447070588235298</v>
          </cell>
        </row>
        <row r="11809">
          <cell r="C11809">
            <v>-7.2147990294117701</v>
          </cell>
        </row>
        <row r="11810">
          <cell r="C11810">
            <v>-4.7363973529411796</v>
          </cell>
        </row>
        <row r="11811">
          <cell r="C11811">
            <v>19.6020226764706</v>
          </cell>
        </row>
        <row r="11812">
          <cell r="C11812">
            <v>-18.185317000000001</v>
          </cell>
        </row>
        <row r="11813">
          <cell r="C11813">
            <v>5.5049623235294103</v>
          </cell>
        </row>
        <row r="11814">
          <cell r="C11814">
            <v>17.9632578235294</v>
          </cell>
        </row>
        <row r="11815">
          <cell r="C11815">
            <v>-16.9258617647059</v>
          </cell>
        </row>
        <row r="11816">
          <cell r="C11816">
            <v>7.7145329117647101</v>
          </cell>
        </row>
        <row r="11817">
          <cell r="C11817">
            <v>8.0827946764705896</v>
          </cell>
        </row>
        <row r="11818">
          <cell r="C11818">
            <v>-6.7618370588235299</v>
          </cell>
        </row>
        <row r="11819">
          <cell r="C11819">
            <v>6.7607349411764703</v>
          </cell>
        </row>
        <row r="11820">
          <cell r="C11820">
            <v>4.8494563823529404</v>
          </cell>
        </row>
        <row r="11821">
          <cell r="C11821">
            <v>-10.8200817058824</v>
          </cell>
        </row>
        <row r="11822">
          <cell r="C11822">
            <v>3.7299406176470602</v>
          </cell>
        </row>
        <row r="11823">
          <cell r="C11823">
            <v>5.3539750000000002</v>
          </cell>
        </row>
        <row r="11824">
          <cell r="C11824">
            <v>-7.0859074117647101</v>
          </cell>
        </row>
        <row r="11825">
          <cell r="C11825">
            <v>5.0777786764705901</v>
          </cell>
        </row>
        <row r="11826">
          <cell r="C11826">
            <v>8.4510564411764708</v>
          </cell>
        </row>
        <row r="11827">
          <cell r="C11827">
            <v>1.17788658823529</v>
          </cell>
        </row>
        <row r="11828">
          <cell r="C11828">
            <v>-6.1836660882352898</v>
          </cell>
        </row>
        <row r="11829">
          <cell r="C11829">
            <v>0.54447635294117702</v>
          </cell>
        </row>
        <row r="11830">
          <cell r="C11830">
            <v>9.2391366176470608</v>
          </cell>
        </row>
        <row r="11831">
          <cell r="C11831">
            <v>-3.8893952941176502</v>
          </cell>
        </row>
        <row r="11832">
          <cell r="C11832">
            <v>-14.233868264705899</v>
          </cell>
        </row>
        <row r="11833">
          <cell r="C11833">
            <v>5.5749320588235296</v>
          </cell>
        </row>
        <row r="11834">
          <cell r="C11834">
            <v>8.8487791470588206</v>
          </cell>
        </row>
        <row r="11835">
          <cell r="C11835">
            <v>-15.4528147058824</v>
          </cell>
        </row>
        <row r="11836">
          <cell r="C11836">
            <v>1.7376444705882399</v>
          </cell>
        </row>
        <row r="11837">
          <cell r="C11837">
            <v>11.227750147058799</v>
          </cell>
        </row>
        <row r="11838">
          <cell r="C11838">
            <v>-8.1059924999999993</v>
          </cell>
        </row>
        <row r="11839">
          <cell r="C11839">
            <v>-4.6296014411764697</v>
          </cell>
        </row>
        <row r="11840">
          <cell r="C11840">
            <v>3.5237140294117602</v>
          </cell>
        </row>
        <row r="11841">
          <cell r="C11841">
            <v>-1.08692326470588</v>
          </cell>
        </row>
        <row r="11842">
          <cell r="C11842">
            <v>-7.5572824705882402</v>
          </cell>
        </row>
        <row r="11843">
          <cell r="C11843">
            <v>-0.30989094117647098</v>
          </cell>
        </row>
        <row r="11844">
          <cell r="C11844">
            <v>0.15043626470588201</v>
          </cell>
        </row>
        <row r="11845">
          <cell r="C11845">
            <v>-8.2385667352941194</v>
          </cell>
        </row>
        <row r="11846">
          <cell r="C11846">
            <v>-0.44983041176470601</v>
          </cell>
        </row>
        <row r="11847">
          <cell r="C11847">
            <v>5.4423578235294103</v>
          </cell>
        </row>
        <row r="11848">
          <cell r="C11848">
            <v>-11.6597185294118</v>
          </cell>
        </row>
        <row r="11849">
          <cell r="C11849">
            <v>-2.2616782941176501</v>
          </cell>
        </row>
        <row r="11850">
          <cell r="C11850">
            <v>10.0566777352941</v>
          </cell>
        </row>
        <row r="11851">
          <cell r="C11851">
            <v>-16.1635599117647</v>
          </cell>
        </row>
        <row r="11852">
          <cell r="C11852">
            <v>0.22040599999999999</v>
          </cell>
        </row>
        <row r="11853">
          <cell r="C11853">
            <v>0.40085426470588198</v>
          </cell>
        </row>
        <row r="11854">
          <cell r="C11854">
            <v>-19.179623764705902</v>
          </cell>
        </row>
        <row r="11855">
          <cell r="C11855">
            <v>11.7469992352941</v>
          </cell>
        </row>
        <row r="11856">
          <cell r="C11856">
            <v>-1.01695352941176</v>
          </cell>
        </row>
        <row r="11857">
          <cell r="C11857">
            <v>-11.5787009411765</v>
          </cell>
        </row>
        <row r="11858">
          <cell r="C11858">
            <v>3.88461055882353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6C0BD-FA49-4897-A438-24AF054D88CD}">
  <dimension ref="B2:E19458"/>
  <sheetViews>
    <sheetView tabSelected="1" workbookViewId="0">
      <selection activeCell="F2" sqref="F2"/>
    </sheetView>
  </sheetViews>
  <sheetFormatPr defaultRowHeight="15" x14ac:dyDescent="0.25"/>
  <cols>
    <col min="2" max="5" width="9.140625" style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1">
        <v>0</v>
      </c>
      <c r="C3" s="1">
        <v>-2.6409879117647099</v>
      </c>
      <c r="D3" s="1">
        <v>0.92323341176470597</v>
      </c>
      <c r="E3" s="1">
        <v>6.09117210980392</v>
      </c>
    </row>
    <row r="4" spans="2:5" x14ac:dyDescent="0.25">
      <c r="B4" s="2">
        <v>9.7656000000000001E-4</v>
      </c>
      <c r="C4" s="1">
        <v>-1.6466811470588201</v>
      </c>
      <c r="D4" s="1">
        <v>6.6452792764705899</v>
      </c>
      <c r="E4" s="1">
        <v>4.8325447156862698</v>
      </c>
    </row>
    <row r="5" spans="2:5" x14ac:dyDescent="0.25">
      <c r="B5" s="2">
        <v>1.9530999999999999E-3</v>
      </c>
      <c r="C5" s="1">
        <v>7.1584576470588299</v>
      </c>
      <c r="D5" s="1">
        <v>-1.8641467166666701</v>
      </c>
      <c r="E5" s="1">
        <v>-6.3662949343137303</v>
      </c>
    </row>
    <row r="6" spans="2:5" x14ac:dyDescent="0.25">
      <c r="B6" s="2">
        <v>2.9296999999999999E-3</v>
      </c>
      <c r="C6" s="1">
        <v>0.161484117647059</v>
      </c>
      <c r="D6" s="1">
        <v>4.0861918401960802</v>
      </c>
      <c r="E6" s="1">
        <v>1.66021485098039</v>
      </c>
    </row>
    <row r="7" spans="2:5" x14ac:dyDescent="0.25">
      <c r="B7" s="2">
        <v>3.9061999999999999E-3</v>
      </c>
      <c r="C7" s="1">
        <v>-2.5562877058823501</v>
      </c>
      <c r="D7" s="1">
        <v>-5.24435141666667</v>
      </c>
      <c r="E7" s="1">
        <v>-2.5793721607843199</v>
      </c>
    </row>
    <row r="8" spans="2:5" x14ac:dyDescent="0.25">
      <c r="B8" s="2">
        <v>4.8827999999999996E-3</v>
      </c>
      <c r="C8" s="1">
        <v>2.0506669705882401</v>
      </c>
      <c r="D8" s="1">
        <v>-2.8362317284313701</v>
      </c>
      <c r="E8" s="1">
        <v>1.36947928333333</v>
      </c>
    </row>
    <row r="9" spans="2:5" x14ac:dyDescent="0.25">
      <c r="B9" s="2">
        <v>5.8593999999999999E-3</v>
      </c>
      <c r="C9" s="1">
        <v>4.0466457352941196</v>
      </c>
      <c r="D9" s="1">
        <v>5.1687410578431399</v>
      </c>
      <c r="E9" s="1">
        <v>1.2848347509803899</v>
      </c>
    </row>
    <row r="10" spans="2:5" x14ac:dyDescent="0.25">
      <c r="B10" s="2">
        <v>6.8358999999999998E-3</v>
      </c>
      <c r="C10" s="1">
        <v>4.6653254999999998</v>
      </c>
      <c r="D10" s="1">
        <v>-3.2412671500000001</v>
      </c>
      <c r="E10" s="1">
        <v>-1.2287398401960801</v>
      </c>
    </row>
    <row r="11" spans="2:5" x14ac:dyDescent="0.25">
      <c r="B11" s="2">
        <v>7.8125E-3</v>
      </c>
      <c r="C11" s="1">
        <v>0.235136470588235</v>
      </c>
      <c r="D11" s="1">
        <v>0.87536558921568597</v>
      </c>
      <c r="E11" s="1">
        <v>0.72544479803921302</v>
      </c>
    </row>
    <row r="12" spans="2:5" x14ac:dyDescent="0.25">
      <c r="B12" s="2">
        <v>8.7890999999999993E-3</v>
      </c>
      <c r="C12" s="1">
        <v>0.73965508823529402</v>
      </c>
      <c r="D12" s="1">
        <v>-2.4422427274509801</v>
      </c>
      <c r="E12" s="1">
        <v>-3.2602086166666702</v>
      </c>
    </row>
    <row r="13" spans="2:5" x14ac:dyDescent="0.25">
      <c r="B13" s="2">
        <v>9.7655999999999993E-3</v>
      </c>
      <c r="C13" s="1">
        <v>2.7871904999999999</v>
      </c>
      <c r="D13" s="1">
        <v>1.22148676764706</v>
      </c>
      <c r="E13" s="1">
        <v>1.4062812539215701</v>
      </c>
    </row>
    <row r="14" spans="2:5" x14ac:dyDescent="0.25">
      <c r="B14" s="2">
        <v>1.0742E-2</v>
      </c>
      <c r="C14" s="1">
        <v>2.3342285294117602</v>
      </c>
      <c r="D14" s="1">
        <v>1.9615969470588199</v>
      </c>
      <c r="E14" s="1">
        <v>-2.4064028990196098</v>
      </c>
    </row>
    <row r="15" spans="2:5" x14ac:dyDescent="0.25">
      <c r="B15" s="2">
        <v>1.1719E-2</v>
      </c>
      <c r="C15" s="1">
        <v>-1.86763820588235</v>
      </c>
      <c r="D15" s="1">
        <v>-8.3152563401960808</v>
      </c>
      <c r="E15" s="1">
        <v>-2.0604643754901999</v>
      </c>
    </row>
    <row r="16" spans="2:5" x14ac:dyDescent="0.25">
      <c r="B16" s="2">
        <v>1.2695E-2</v>
      </c>
      <c r="C16" s="1">
        <v>-1.08692326470588</v>
      </c>
      <c r="D16" s="1">
        <v>2.4991894156862799</v>
      </c>
      <c r="E16" s="1">
        <v>5.1343208745098003</v>
      </c>
    </row>
    <row r="17" spans="2:5" x14ac:dyDescent="0.25">
      <c r="B17" s="2">
        <v>1.3672E-2</v>
      </c>
      <c r="C17" s="1">
        <v>8.6315047058823495</v>
      </c>
      <c r="D17" s="1">
        <v>6.5127222294117697</v>
      </c>
      <c r="E17" s="1">
        <v>-2.1230277254901999</v>
      </c>
    </row>
    <row r="18" spans="2:5" x14ac:dyDescent="0.25">
      <c r="B18" s="2">
        <v>1.4648E-2</v>
      </c>
      <c r="C18" s="1">
        <v>-1.61353758823529</v>
      </c>
      <c r="D18" s="1">
        <v>-1.61007904313726</v>
      </c>
      <c r="E18" s="1">
        <v>0.670241842156861</v>
      </c>
    </row>
    <row r="19" spans="2:5" x14ac:dyDescent="0.25">
      <c r="B19" s="2">
        <v>1.5625E-2</v>
      </c>
      <c r="C19" s="1">
        <v>-4.8431932647058797</v>
      </c>
      <c r="D19" s="1">
        <v>2.2782610039215698</v>
      </c>
      <c r="E19" s="1">
        <v>6.3929482686274497</v>
      </c>
    </row>
    <row r="20" spans="2:5" x14ac:dyDescent="0.25">
      <c r="B20" s="2">
        <v>1.6601999999999999E-2</v>
      </c>
      <c r="C20" s="1">
        <v>7.8102809705882397</v>
      </c>
      <c r="D20" s="1">
        <v>3.7695277833333298</v>
      </c>
      <c r="E20" s="1">
        <v>-3.26756901078432</v>
      </c>
    </row>
    <row r="21" spans="2:5" x14ac:dyDescent="0.25">
      <c r="B21" s="2">
        <v>1.7578E-2</v>
      </c>
      <c r="C21" s="1">
        <v>0.29037573529411798</v>
      </c>
      <c r="D21" s="1">
        <v>-1.9414716607843101</v>
      </c>
      <c r="E21" s="1">
        <v>0.86529228627450705</v>
      </c>
    </row>
    <row r="22" spans="2:5" x14ac:dyDescent="0.25">
      <c r="B22" s="2">
        <v>1.8554999999999999E-2</v>
      </c>
      <c r="C22" s="1">
        <v>-0.53821323529411802</v>
      </c>
      <c r="D22" s="1">
        <v>3.00364262254902</v>
      </c>
      <c r="E22" s="1">
        <v>6.4555116186274502</v>
      </c>
    </row>
    <row r="23" spans="2:5" x14ac:dyDescent="0.25">
      <c r="B23" s="2">
        <v>1.9531E-2</v>
      </c>
      <c r="C23" s="1">
        <v>7.2910318823529403</v>
      </c>
      <c r="D23" s="1">
        <v>0.81645134607843195</v>
      </c>
      <c r="E23" s="1">
        <v>-4.7911705931372603</v>
      </c>
    </row>
    <row r="24" spans="2:5" x14ac:dyDescent="0.25">
      <c r="B24" s="2">
        <v>2.0507999999999998E-2</v>
      </c>
      <c r="C24" s="1">
        <v>1.48354385294118</v>
      </c>
      <c r="D24" s="1">
        <v>-1.64690044509804</v>
      </c>
      <c r="E24" s="1">
        <v>2.8636392892156799</v>
      </c>
    </row>
    <row r="25" spans="2:5" x14ac:dyDescent="0.25">
      <c r="B25" s="2">
        <v>2.1484E-2</v>
      </c>
      <c r="C25" s="1">
        <v>-3.61688158823529</v>
      </c>
      <c r="D25" s="1">
        <v>5.3049802450980401</v>
      </c>
      <c r="E25" s="1">
        <v>3.8499321009803902</v>
      </c>
    </row>
    <row r="26" spans="2:5" x14ac:dyDescent="0.25">
      <c r="B26" s="2">
        <v>2.2460999999999998E-2</v>
      </c>
      <c r="C26" s="1">
        <v>3.2592500000000003E-2</v>
      </c>
      <c r="D26" s="1">
        <v>-2.75154250392157</v>
      </c>
      <c r="E26" s="1">
        <v>-3.5031016225490199</v>
      </c>
    </row>
    <row r="27" spans="2:5" x14ac:dyDescent="0.25">
      <c r="B27" s="2">
        <v>2.3438000000000001E-2</v>
      </c>
      <c r="C27" s="1">
        <v>1.28099988235294</v>
      </c>
      <c r="D27" s="1">
        <v>2.2303931813725502</v>
      </c>
      <c r="E27" s="1">
        <v>2.5434621450980401</v>
      </c>
    </row>
    <row r="28" spans="2:5" x14ac:dyDescent="0.25">
      <c r="B28" s="2">
        <v>2.4414000000000002E-2</v>
      </c>
      <c r="C28" s="1">
        <v>-0.180999323529412</v>
      </c>
      <c r="D28" s="1">
        <v>-1.78313963235294</v>
      </c>
      <c r="E28" s="1">
        <v>-2.94371166960785</v>
      </c>
    </row>
    <row r="29" spans="2:5" x14ac:dyDescent="0.25">
      <c r="B29" s="2">
        <v>2.5391E-2</v>
      </c>
      <c r="C29" s="1">
        <v>1.76710541176471</v>
      </c>
      <c r="D29" s="1">
        <v>-3.23390286960784</v>
      </c>
      <c r="E29" s="1">
        <v>3.37518668039215</v>
      </c>
    </row>
    <row r="30" spans="2:5" x14ac:dyDescent="0.25">
      <c r="B30" s="2">
        <v>2.6367000000000002E-2</v>
      </c>
      <c r="C30" s="1">
        <v>-0.25833429411764702</v>
      </c>
      <c r="D30" s="1">
        <v>9.1749095911764709</v>
      </c>
      <c r="E30" s="1">
        <v>-1.30234378137255</v>
      </c>
    </row>
    <row r="31" spans="2:5" x14ac:dyDescent="0.25">
      <c r="B31" s="2">
        <v>2.7344E-2</v>
      </c>
      <c r="C31" s="1">
        <v>-4.0109216764705904</v>
      </c>
      <c r="D31" s="1">
        <v>-7.4241784127450998</v>
      </c>
      <c r="E31" s="1">
        <v>-5.8105851784313698</v>
      </c>
    </row>
    <row r="32" spans="2:5" x14ac:dyDescent="0.25">
      <c r="B32" s="2">
        <v>2.8320000000000001E-2</v>
      </c>
      <c r="C32" s="1">
        <v>-6.8244415588235299</v>
      </c>
      <c r="D32" s="1">
        <v>0.993194075490196</v>
      </c>
      <c r="E32" s="1">
        <v>7.7509409833333303</v>
      </c>
    </row>
    <row r="33" spans="2:5" x14ac:dyDescent="0.25">
      <c r="B33" s="2">
        <v>2.9297E-2</v>
      </c>
      <c r="C33" s="1">
        <v>-0.85860097058823504</v>
      </c>
      <c r="D33" s="1">
        <v>3.4454994460784301</v>
      </c>
      <c r="E33" s="1">
        <v>-3.03203639901961</v>
      </c>
    </row>
    <row r="34" spans="2:5" x14ac:dyDescent="0.25">
      <c r="B34" s="2">
        <v>3.0273000000000001E-2</v>
      </c>
      <c r="C34" s="1">
        <v>1.54983097058824</v>
      </c>
      <c r="D34" s="1">
        <v>-5.2112121549019603</v>
      </c>
      <c r="E34" s="1">
        <v>-3.88952231372549</v>
      </c>
    </row>
    <row r="35" spans="2:5" x14ac:dyDescent="0.25">
      <c r="B35" s="2">
        <v>3.125E-2</v>
      </c>
      <c r="C35" s="1">
        <v>-4.1140349705882402</v>
      </c>
      <c r="D35" s="1">
        <v>2.5801965</v>
      </c>
      <c r="E35" s="1">
        <v>-0.30501037843137402</v>
      </c>
    </row>
    <row r="36" spans="2:5" x14ac:dyDescent="0.25">
      <c r="B36" s="2">
        <v>3.2226999999999999E-2</v>
      </c>
      <c r="C36" s="1">
        <v>-2.16224761764706</v>
      </c>
      <c r="D36" s="1">
        <v>-1.73895395</v>
      </c>
      <c r="E36" s="1">
        <v>-0.36757372843137598</v>
      </c>
    </row>
    <row r="37" spans="2:5" x14ac:dyDescent="0.25">
      <c r="B37" s="2">
        <v>3.3203000000000003E-2</v>
      </c>
      <c r="C37" s="1">
        <v>-5.0825634117647098</v>
      </c>
      <c r="D37" s="1">
        <v>5.3197088058823496</v>
      </c>
      <c r="E37" s="1">
        <v>3.9824191950980401</v>
      </c>
    </row>
    <row r="38" spans="2:5" x14ac:dyDescent="0.25">
      <c r="B38" s="2">
        <v>3.4180000000000002E-2</v>
      </c>
      <c r="C38" s="1">
        <v>-2.9429625588235302</v>
      </c>
      <c r="D38" s="1">
        <v>-0.66745115294117696</v>
      </c>
      <c r="E38" s="1">
        <v>-0.13940151078431601</v>
      </c>
    </row>
    <row r="39" spans="2:5" x14ac:dyDescent="0.25">
      <c r="B39" s="2">
        <v>3.5156E-2</v>
      </c>
      <c r="C39" s="1">
        <v>-0.61186558823529402</v>
      </c>
      <c r="D39" s="1">
        <v>-2.0924394088235299</v>
      </c>
      <c r="E39" s="1">
        <v>0.81008933039215403</v>
      </c>
    </row>
    <row r="40" spans="2:5" x14ac:dyDescent="0.25">
      <c r="B40" s="2">
        <v>3.6132999999999998E-2</v>
      </c>
      <c r="C40" s="1">
        <v>-2.6557183823529402</v>
      </c>
      <c r="D40" s="1">
        <v>3.4123601843137301</v>
      </c>
      <c r="E40" s="1">
        <v>1.5866109098039201</v>
      </c>
    </row>
    <row r="41" spans="2:5" x14ac:dyDescent="0.25">
      <c r="B41" s="2">
        <v>3.7109000000000003E-2</v>
      </c>
      <c r="C41" s="1">
        <v>2.2200673823529402</v>
      </c>
      <c r="D41" s="1">
        <v>1.98368978823529</v>
      </c>
      <c r="E41" s="1">
        <v>3.3199837245097998</v>
      </c>
    </row>
    <row r="42" spans="2:5" x14ac:dyDescent="0.25">
      <c r="B42" s="2">
        <v>3.8086000000000002E-2</v>
      </c>
      <c r="C42" s="1">
        <v>0.48187185294117701</v>
      </c>
      <c r="D42" s="1">
        <v>7.1976003058823501</v>
      </c>
      <c r="E42" s="1">
        <v>0.59295770392156699</v>
      </c>
    </row>
    <row r="43" spans="2:5" x14ac:dyDescent="0.25">
      <c r="B43" s="2">
        <v>3.9061999999999999E-2</v>
      </c>
      <c r="C43" s="1">
        <v>-5.0310067647058796</v>
      </c>
      <c r="D43" s="1">
        <v>-2.40910346568627</v>
      </c>
      <c r="E43" s="1">
        <v>-0.29028959019608203</v>
      </c>
    </row>
    <row r="44" spans="2:5" x14ac:dyDescent="0.25">
      <c r="B44" s="2">
        <v>4.0038999999999998E-2</v>
      </c>
      <c r="C44" s="1">
        <v>-6.8207589411764697</v>
      </c>
      <c r="D44" s="1">
        <v>-2.12557867058824</v>
      </c>
      <c r="E44" s="1">
        <v>3.4745520009803901</v>
      </c>
    </row>
    <row r="45" spans="2:5" x14ac:dyDescent="0.25">
      <c r="B45" s="2">
        <v>4.1015999999999997E-2</v>
      </c>
      <c r="C45" s="1">
        <v>-0.52348276470588195</v>
      </c>
      <c r="D45" s="1">
        <v>5.00672688921569</v>
      </c>
      <c r="E45" s="1">
        <v>2.8231571215686202</v>
      </c>
    </row>
    <row r="46" spans="2:5" x14ac:dyDescent="0.25">
      <c r="B46" s="2">
        <v>4.1992000000000002E-2</v>
      </c>
      <c r="C46" s="1">
        <v>2.56623344117647</v>
      </c>
      <c r="D46" s="1">
        <v>5.6952871058823504</v>
      </c>
      <c r="E46" s="1">
        <v>-0.235086634313728</v>
      </c>
    </row>
    <row r="47" spans="2:5" x14ac:dyDescent="0.25">
      <c r="B47" s="2">
        <v>4.2969E-2</v>
      </c>
      <c r="C47" s="1">
        <v>-5.5171122941176503</v>
      </c>
      <c r="D47" s="1">
        <v>-2.4459248676470602</v>
      </c>
      <c r="E47" s="1">
        <v>-4.0256896049019604</v>
      </c>
    </row>
    <row r="48" spans="2:5" x14ac:dyDescent="0.25">
      <c r="B48" s="2">
        <v>4.3944999999999998E-2</v>
      </c>
      <c r="C48" s="1">
        <v>-10.330293558823501</v>
      </c>
      <c r="D48" s="1">
        <v>-4.3569556294117699</v>
      </c>
      <c r="E48" s="1">
        <v>-0.27924899901961098</v>
      </c>
    </row>
    <row r="49" spans="2:5" x14ac:dyDescent="0.25">
      <c r="B49" s="2">
        <v>4.4921999999999997E-2</v>
      </c>
      <c r="C49" s="1">
        <v>-3.64265991176471</v>
      </c>
      <c r="D49" s="1">
        <v>6.2365617147058803</v>
      </c>
      <c r="E49" s="1">
        <v>1.2848347509803899</v>
      </c>
    </row>
    <row r="50" spans="2:5" x14ac:dyDescent="0.25">
      <c r="B50" s="2">
        <v>4.5898000000000001E-2</v>
      </c>
      <c r="C50" s="1">
        <v>-1.7755727647058801</v>
      </c>
      <c r="D50" s="1">
        <v>5.1356017960784301</v>
      </c>
      <c r="E50" s="1">
        <v>1.23331199215686</v>
      </c>
    </row>
    <row r="51" spans="2:5" x14ac:dyDescent="0.25">
      <c r="B51" s="2">
        <v>4.6875E-2</v>
      </c>
      <c r="C51" s="1">
        <v>-13.7993193823529</v>
      </c>
      <c r="D51" s="1">
        <v>-6.1648864656862701</v>
      </c>
      <c r="E51" s="1">
        <v>-2.9216304872548999</v>
      </c>
    </row>
    <row r="52" spans="2:5" x14ac:dyDescent="0.25">
      <c r="B52" s="2">
        <v>4.7851999999999999E-2</v>
      </c>
      <c r="C52" s="1">
        <v>-9.4611957941176499</v>
      </c>
      <c r="D52" s="1">
        <v>-8.4441312470588201</v>
      </c>
      <c r="E52" s="1">
        <v>-6.2117372549021603E-2</v>
      </c>
    </row>
    <row r="53" spans="2:5" x14ac:dyDescent="0.25">
      <c r="B53" s="2">
        <v>4.8828000000000003E-2</v>
      </c>
      <c r="C53" s="1">
        <v>3.98035861764706</v>
      </c>
      <c r="D53" s="1">
        <v>11.3989222696078</v>
      </c>
      <c r="E53" s="1">
        <v>1.8479049009803901</v>
      </c>
    </row>
    <row r="54" spans="2:5" x14ac:dyDescent="0.25">
      <c r="B54" s="2">
        <v>4.9805000000000002E-2</v>
      </c>
      <c r="C54" s="1">
        <v>-0.71497888235294105</v>
      </c>
      <c r="D54" s="1">
        <v>1.5344686843137301</v>
      </c>
      <c r="E54" s="1">
        <v>-6.4693404519607904</v>
      </c>
    </row>
    <row r="55" spans="2:5" x14ac:dyDescent="0.25">
      <c r="B55" s="2">
        <v>5.0781E-2</v>
      </c>
      <c r="C55" s="1">
        <v>-12.919173764705899</v>
      </c>
      <c r="D55" s="1">
        <v>-9.8801659235294093</v>
      </c>
      <c r="E55" s="1">
        <v>2.9814055950980398</v>
      </c>
    </row>
    <row r="56" spans="2:5" x14ac:dyDescent="0.25">
      <c r="B56" s="2">
        <v>5.1757999999999998E-2</v>
      </c>
      <c r="C56" s="1">
        <v>-7.14851191176471</v>
      </c>
      <c r="D56" s="1">
        <v>6.5679543323529401</v>
      </c>
      <c r="E56" s="1">
        <v>2.2527265774509799</v>
      </c>
    </row>
    <row r="57" spans="2:5" x14ac:dyDescent="0.25">
      <c r="B57" s="2">
        <v>5.2734000000000003E-2</v>
      </c>
      <c r="C57" s="1">
        <v>5.4939144705882397</v>
      </c>
      <c r="D57" s="1">
        <v>4.9183555245098001</v>
      </c>
      <c r="E57" s="1">
        <v>-2.18927127254902</v>
      </c>
    </row>
    <row r="58" spans="2:5" x14ac:dyDescent="0.25">
      <c r="B58" s="2">
        <v>5.3711000000000002E-2</v>
      </c>
      <c r="C58" s="1">
        <v>-5.7122910294117704</v>
      </c>
      <c r="D58" s="1">
        <v>0.29726957843137197</v>
      </c>
      <c r="E58" s="1">
        <v>4.5638903303921499</v>
      </c>
    </row>
    <row r="59" spans="2:5" x14ac:dyDescent="0.25">
      <c r="B59" s="2">
        <v>5.4688000000000001E-2</v>
      </c>
      <c r="C59" s="1">
        <v>-7.7193176470588201</v>
      </c>
      <c r="D59" s="1">
        <v>-1.7500003705882401</v>
      </c>
      <c r="E59" s="1">
        <v>0.87633287745097699</v>
      </c>
    </row>
    <row r="60" spans="2:5" x14ac:dyDescent="0.25">
      <c r="B60" s="2">
        <v>5.5663999999999998E-2</v>
      </c>
      <c r="C60" s="1">
        <v>4.4959250882352899</v>
      </c>
      <c r="D60" s="1">
        <v>3.99413833529412</v>
      </c>
      <c r="E60" s="1">
        <v>-2.6088137372548998</v>
      </c>
    </row>
    <row r="61" spans="2:5" x14ac:dyDescent="0.25">
      <c r="B61" s="2">
        <v>5.6640999999999997E-2</v>
      </c>
      <c r="C61" s="1">
        <v>-2.42003085294118</v>
      </c>
      <c r="D61" s="1">
        <v>3.37922092254902</v>
      </c>
      <c r="E61" s="1">
        <v>1.3473981009803899</v>
      </c>
    </row>
    <row r="62" spans="2:5" x14ac:dyDescent="0.25">
      <c r="B62" s="2">
        <v>5.7617000000000002E-2</v>
      </c>
      <c r="C62" s="1">
        <v>-8.0654837058823503</v>
      </c>
      <c r="D62" s="1">
        <v>-1.6542647254902001</v>
      </c>
      <c r="E62" s="1">
        <v>6.2788621598039196</v>
      </c>
    </row>
    <row r="63" spans="2:5" x14ac:dyDescent="0.25">
      <c r="B63" s="2">
        <v>5.8594E-2</v>
      </c>
      <c r="C63" s="1">
        <v>-3.2928112352941201</v>
      </c>
      <c r="D63" s="1">
        <v>2.9005426970588202</v>
      </c>
      <c r="E63" s="1">
        <v>-1.29866358431373</v>
      </c>
    </row>
    <row r="64" spans="2:5" x14ac:dyDescent="0.25">
      <c r="B64" s="2">
        <v>5.9569999999999998E-2</v>
      </c>
      <c r="C64" s="1">
        <v>-2.9245494705882402</v>
      </c>
      <c r="D64" s="1">
        <v>-0.95097594803921603</v>
      </c>
      <c r="E64" s="1">
        <v>-0.242447028431375</v>
      </c>
    </row>
    <row r="65" spans="2:5" x14ac:dyDescent="0.25">
      <c r="B65" s="2">
        <v>6.0546999999999997E-2</v>
      </c>
      <c r="C65" s="1">
        <v>-2.34269588235294</v>
      </c>
      <c r="D65" s="1">
        <v>4.9294019450980402</v>
      </c>
      <c r="E65" s="1">
        <v>8.2072854186274498</v>
      </c>
    </row>
    <row r="66" spans="2:5" x14ac:dyDescent="0.25">
      <c r="B66" s="2">
        <v>6.1523000000000001E-2</v>
      </c>
      <c r="C66" s="1">
        <v>8.0466529411764798E-2</v>
      </c>
      <c r="D66" s="1">
        <v>4.45440585980392</v>
      </c>
      <c r="E66" s="1">
        <v>-2.9400314725490202</v>
      </c>
    </row>
    <row r="67" spans="2:5" x14ac:dyDescent="0.25">
      <c r="B67" s="2">
        <v>6.25E-2</v>
      </c>
      <c r="C67" s="1">
        <v>-2.5194615294117702</v>
      </c>
      <c r="D67" s="1">
        <v>-4.5410626392156903</v>
      </c>
      <c r="E67" s="1">
        <v>-4.1949786696078499</v>
      </c>
    </row>
    <row r="68" spans="2:5" x14ac:dyDescent="0.25">
      <c r="B68" s="2">
        <v>6.3477000000000006E-2</v>
      </c>
      <c r="C68" s="1">
        <v>-6.6845020882352904</v>
      </c>
      <c r="D68" s="1">
        <v>3.7989849049019599</v>
      </c>
      <c r="E68" s="1">
        <v>3.4340698333333299</v>
      </c>
    </row>
    <row r="69" spans="2:5" x14ac:dyDescent="0.25">
      <c r="B69" s="2">
        <v>6.4452999999999996E-2</v>
      </c>
      <c r="C69" s="1">
        <v>-4.6075057352941204</v>
      </c>
      <c r="D69" s="1">
        <v>1.22148676764706</v>
      </c>
      <c r="E69" s="1">
        <v>0.217577603921566</v>
      </c>
    </row>
    <row r="70" spans="2:5" x14ac:dyDescent="0.25">
      <c r="B70" s="2">
        <v>6.5430000000000002E-2</v>
      </c>
      <c r="C70" s="1">
        <v>0.73597247058823501</v>
      </c>
      <c r="D70" s="1">
        <v>0.116844708823529</v>
      </c>
      <c r="E70" s="1">
        <v>-4.3716387254905301E-2</v>
      </c>
    </row>
    <row r="71" spans="2:5" x14ac:dyDescent="0.25">
      <c r="B71" s="2">
        <v>6.6406000000000007E-2</v>
      </c>
      <c r="C71" s="1">
        <v>-2.4310787058823502</v>
      </c>
      <c r="D71" s="1">
        <v>1.3798187960784301</v>
      </c>
      <c r="E71" s="1">
        <v>-1.97581984313726</v>
      </c>
    </row>
    <row r="72" spans="2:5" x14ac:dyDescent="0.25">
      <c r="B72" s="2">
        <v>6.7382999999999998E-2</v>
      </c>
      <c r="C72" s="1">
        <v>-5.08624602941177</v>
      </c>
      <c r="D72" s="1">
        <v>-5.27749067843137</v>
      </c>
      <c r="E72" s="1">
        <v>0.14765385980391901</v>
      </c>
    </row>
    <row r="73" spans="2:5" x14ac:dyDescent="0.25">
      <c r="B73" s="2">
        <v>6.8359000000000003E-2</v>
      </c>
      <c r="C73" s="1">
        <v>0.79121173529411803</v>
      </c>
      <c r="D73" s="1">
        <v>7.4111644372549002</v>
      </c>
      <c r="E73" s="1">
        <v>0.26173996862744903</v>
      </c>
    </row>
    <row r="74" spans="2:5" x14ac:dyDescent="0.25">
      <c r="B74" s="2">
        <v>6.9335999999999995E-2</v>
      </c>
      <c r="C74" s="1">
        <v>-3.4474811764705899</v>
      </c>
      <c r="D74" s="1">
        <v>-0.96202236862745105</v>
      </c>
      <c r="E74" s="1">
        <v>-5.0267032049019598</v>
      </c>
    </row>
    <row r="75" spans="2:5" x14ac:dyDescent="0.25">
      <c r="B75" s="2">
        <v>7.0311999999999999E-2</v>
      </c>
      <c r="C75" s="1">
        <v>-9.9215230000000005</v>
      </c>
      <c r="D75" s="1">
        <v>-7.9507244607843104</v>
      </c>
      <c r="E75" s="1">
        <v>3.8793736774509799</v>
      </c>
    </row>
    <row r="76" spans="2:5" x14ac:dyDescent="0.25">
      <c r="B76" s="2">
        <v>7.1289000000000005E-2</v>
      </c>
      <c r="C76" s="1">
        <v>1.26626941176471</v>
      </c>
      <c r="D76" s="1">
        <v>7.9377104852941196</v>
      </c>
      <c r="E76" s="1">
        <v>0.63343987156862502</v>
      </c>
    </row>
    <row r="77" spans="2:5" x14ac:dyDescent="0.25">
      <c r="B77" s="2">
        <v>7.2265999999999997E-2</v>
      </c>
      <c r="C77" s="1">
        <v>4.73529523529412</v>
      </c>
      <c r="D77" s="1">
        <v>-0.464933442156863</v>
      </c>
      <c r="E77" s="1">
        <v>-5.4057635019607897</v>
      </c>
    </row>
    <row r="78" spans="2:5" x14ac:dyDescent="0.25">
      <c r="B78" s="2">
        <v>7.3242000000000002E-2</v>
      </c>
      <c r="C78" s="1">
        <v>-6.2720489117647098</v>
      </c>
      <c r="D78" s="1">
        <v>-1.2160900421568599</v>
      </c>
      <c r="E78" s="1">
        <v>3.6990440215686302</v>
      </c>
    </row>
    <row r="79" spans="2:5" x14ac:dyDescent="0.25">
      <c r="B79" s="2">
        <v>7.4218999999999993E-2</v>
      </c>
      <c r="C79" s="1">
        <v>-2.9908365882352901</v>
      </c>
      <c r="D79" s="1">
        <v>5.4080801705882298</v>
      </c>
      <c r="E79" s="1">
        <v>9.2450903921566394E-2</v>
      </c>
    </row>
    <row r="80" spans="2:5" x14ac:dyDescent="0.25">
      <c r="B80" s="2">
        <v>7.5194999999999998E-2</v>
      </c>
      <c r="C80" s="1">
        <v>2.6509336470588201</v>
      </c>
      <c r="D80" s="1">
        <v>2.1236111156862698</v>
      </c>
      <c r="E80" s="1">
        <v>-1.89853570490196</v>
      </c>
    </row>
    <row r="81" spans="2:5" x14ac:dyDescent="0.25">
      <c r="B81" s="2">
        <v>7.6172000000000004E-2</v>
      </c>
      <c r="C81" s="1">
        <v>-1.7313813529411799</v>
      </c>
      <c r="D81" s="1">
        <v>4.1745632049019603</v>
      </c>
      <c r="E81" s="1">
        <v>6.8640134921568601</v>
      </c>
    </row>
    <row r="82" spans="2:5" x14ac:dyDescent="0.25">
      <c r="B82" s="2">
        <v>7.7147999999999994E-2</v>
      </c>
      <c r="C82" s="1">
        <v>-2.77724476470588</v>
      </c>
      <c r="D82" s="1">
        <v>0.79804064509803896</v>
      </c>
      <c r="E82" s="1">
        <v>2.04295534509804</v>
      </c>
    </row>
    <row r="83" spans="2:5" x14ac:dyDescent="0.25">
      <c r="B83" s="2">
        <v>7.8125E-2</v>
      </c>
      <c r="C83" s="1">
        <v>5.2582269411764697</v>
      </c>
      <c r="D83" s="1">
        <v>-2.1145322499999999</v>
      </c>
      <c r="E83" s="1">
        <v>-0.97480624313725805</v>
      </c>
    </row>
    <row r="84" spans="2:5" x14ac:dyDescent="0.25">
      <c r="B84" s="2">
        <v>7.9102000000000006E-2</v>
      </c>
      <c r="C84" s="1">
        <v>9.4159022647058794</v>
      </c>
      <c r="D84" s="1">
        <v>7.3043823715686296</v>
      </c>
      <c r="E84" s="1">
        <v>4.1480280627450901</v>
      </c>
    </row>
    <row r="85" spans="2:5" x14ac:dyDescent="0.25">
      <c r="B85" s="2">
        <v>8.0077999999999996E-2</v>
      </c>
      <c r="C85" s="1">
        <v>0.319836676470588</v>
      </c>
      <c r="D85" s="1">
        <v>-0.55698694705882401</v>
      </c>
      <c r="E85" s="1">
        <v>-1.46795264901961</v>
      </c>
    </row>
    <row r="86" spans="2:5" x14ac:dyDescent="0.25">
      <c r="B86" s="2">
        <v>8.1055000000000002E-2</v>
      </c>
      <c r="C86" s="1">
        <v>-2.6962271764705901</v>
      </c>
      <c r="D86" s="1">
        <v>-5.7561689039215702</v>
      </c>
      <c r="E86" s="1">
        <v>1.07874371568627</v>
      </c>
    </row>
    <row r="87" spans="2:5" x14ac:dyDescent="0.25">
      <c r="B87" s="2">
        <v>8.2031000000000007E-2</v>
      </c>
      <c r="C87" s="1">
        <v>3.0191954117647102</v>
      </c>
      <c r="D87" s="1">
        <v>7.2344217078431399</v>
      </c>
      <c r="E87" s="1">
        <v>0.33166371274509598</v>
      </c>
    </row>
    <row r="88" spans="2:5" x14ac:dyDescent="0.25">
      <c r="B88" s="2">
        <v>8.3007999999999998E-2</v>
      </c>
      <c r="C88" s="1">
        <v>3.3432657647058801</v>
      </c>
      <c r="D88" s="1">
        <v>-1.4848862764705899</v>
      </c>
      <c r="E88" s="1">
        <v>-3.6319085196078502</v>
      </c>
    </row>
    <row r="89" spans="2:5" x14ac:dyDescent="0.25">
      <c r="B89" s="2">
        <v>8.3984000000000003E-2</v>
      </c>
      <c r="C89" s="1">
        <v>-5.1451679117647098</v>
      </c>
      <c r="D89" s="1">
        <v>-4.4195520127450996</v>
      </c>
      <c r="E89" s="1">
        <v>4.3982814627450999</v>
      </c>
    </row>
    <row r="90" spans="2:5" x14ac:dyDescent="0.25">
      <c r="B90" s="2">
        <v>8.4960999999999995E-2</v>
      </c>
      <c r="C90" s="1">
        <v>0.83540314705882401</v>
      </c>
      <c r="D90" s="1">
        <v>1.92845768529412</v>
      </c>
      <c r="E90" s="1">
        <v>-0.86808052843137495</v>
      </c>
    </row>
    <row r="91" spans="2:5" x14ac:dyDescent="0.25">
      <c r="B91" s="2">
        <v>8.5938000000000001E-2</v>
      </c>
      <c r="C91" s="1">
        <v>10.988379999999999</v>
      </c>
      <c r="D91" s="1">
        <v>4.66796999117647</v>
      </c>
      <c r="E91" s="1">
        <v>-3.0099552166666701</v>
      </c>
    </row>
    <row r="92" spans="2:5" x14ac:dyDescent="0.25">
      <c r="B92" s="2">
        <v>8.6914000000000005E-2</v>
      </c>
      <c r="C92" s="1">
        <v>-5.0751981764705896</v>
      </c>
      <c r="D92" s="1">
        <v>0.95637267352941202</v>
      </c>
      <c r="E92" s="1">
        <v>3.8131301303921501</v>
      </c>
    </row>
    <row r="93" spans="2:5" x14ac:dyDescent="0.25">
      <c r="B93" s="2">
        <v>8.7890999999999997E-2</v>
      </c>
      <c r="C93" s="1">
        <v>-5.6717822352941196</v>
      </c>
      <c r="D93" s="1">
        <v>-3.61684545</v>
      </c>
      <c r="E93" s="1">
        <v>1.4430832245098</v>
      </c>
    </row>
    <row r="94" spans="2:5" x14ac:dyDescent="0.25">
      <c r="B94" s="2">
        <v>8.8867000000000002E-2</v>
      </c>
      <c r="C94" s="1">
        <v>7.6519284117647102</v>
      </c>
      <c r="D94" s="1">
        <v>2.9668212205882298</v>
      </c>
      <c r="E94" s="1">
        <v>-6.4951018313725504</v>
      </c>
    </row>
    <row r="95" spans="2:5" x14ac:dyDescent="0.25">
      <c r="B95" s="2">
        <v>8.9843999999999993E-2</v>
      </c>
      <c r="C95" s="1">
        <v>1.95860152941176</v>
      </c>
      <c r="D95" s="1">
        <v>-6.03969369901961</v>
      </c>
      <c r="E95" s="1">
        <v>-2.8737879254902001</v>
      </c>
    </row>
    <row r="96" spans="2:5" x14ac:dyDescent="0.25">
      <c r="B96" s="2">
        <v>9.0819999999999998E-2</v>
      </c>
      <c r="C96" s="1">
        <v>-1.8713208235294101</v>
      </c>
      <c r="D96" s="1">
        <v>-1.64690044509804</v>
      </c>
      <c r="E96" s="1">
        <v>7.7141390127450897</v>
      </c>
    </row>
    <row r="97" spans="2:5" x14ac:dyDescent="0.25">
      <c r="B97" s="2">
        <v>9.1797000000000004E-2</v>
      </c>
      <c r="C97" s="1">
        <v>2.3084502058823499</v>
      </c>
      <c r="D97" s="1">
        <v>4.4654522803921601</v>
      </c>
      <c r="E97" s="1">
        <v>-1.57467836372549</v>
      </c>
    </row>
    <row r="98" spans="2:5" x14ac:dyDescent="0.25">
      <c r="B98" s="2">
        <v>9.2772999999999994E-2</v>
      </c>
      <c r="C98" s="1">
        <v>4.3044289705882397</v>
      </c>
      <c r="D98" s="1">
        <v>-4.2317628627451001</v>
      </c>
      <c r="E98" s="1">
        <v>-3.5215026078431402</v>
      </c>
    </row>
    <row r="99" spans="2:5" x14ac:dyDescent="0.25">
      <c r="B99" s="2">
        <v>9.375E-2</v>
      </c>
      <c r="C99" s="1">
        <v>0.92746858823529399</v>
      </c>
      <c r="D99" s="1">
        <v>2.8821319960784302</v>
      </c>
      <c r="E99" s="1">
        <v>6.7830491568627398</v>
      </c>
    </row>
    <row r="100" spans="2:5" x14ac:dyDescent="0.25">
      <c r="B100" s="2">
        <v>9.4727000000000006E-2</v>
      </c>
      <c r="C100" s="1">
        <v>0.54815897058823504</v>
      </c>
      <c r="D100" s="1">
        <v>0.705987140196078</v>
      </c>
      <c r="E100" s="1">
        <v>-0.64726870490196398</v>
      </c>
    </row>
    <row r="101" spans="2:5" x14ac:dyDescent="0.25">
      <c r="B101" s="2">
        <v>9.5702999999999996E-2</v>
      </c>
      <c r="C101" s="1">
        <v>3.6231447058823498</v>
      </c>
      <c r="D101" s="1">
        <v>-1.6579468656862699</v>
      </c>
      <c r="E101" s="1">
        <v>-3.2638888137254898</v>
      </c>
    </row>
    <row r="102" spans="2:5" x14ac:dyDescent="0.25">
      <c r="B102" s="2">
        <v>9.6680000000000002E-2</v>
      </c>
      <c r="C102" s="1">
        <v>2.9344952058823499</v>
      </c>
      <c r="D102" s="1">
        <v>4.2666167098039196</v>
      </c>
      <c r="E102" s="1">
        <v>4.9466308245097999</v>
      </c>
    </row>
    <row r="103" spans="2:5" x14ac:dyDescent="0.25">
      <c r="B103" s="2">
        <v>9.7656000000000007E-2</v>
      </c>
      <c r="C103" s="1">
        <v>3.1002130000000001</v>
      </c>
      <c r="D103" s="1">
        <v>3.8100313254902001</v>
      </c>
      <c r="E103" s="1">
        <v>2.0024731774509799</v>
      </c>
    </row>
    <row r="104" spans="2:5" x14ac:dyDescent="0.25">
      <c r="B104" s="2">
        <v>9.8632999999999998E-2</v>
      </c>
      <c r="C104" s="1">
        <v>1.0158514117647099</v>
      </c>
      <c r="D104" s="1">
        <v>1.1552082441176501</v>
      </c>
      <c r="E104" s="1">
        <v>-1.40906949607843</v>
      </c>
    </row>
    <row r="105" spans="2:5" x14ac:dyDescent="0.25">
      <c r="B105" s="2">
        <v>9.9609000000000003E-2</v>
      </c>
      <c r="C105" s="1">
        <v>0.29774097058823501</v>
      </c>
      <c r="D105" s="1">
        <v>-2.0813929882352902</v>
      </c>
      <c r="E105" s="1">
        <v>2.7421927862745101</v>
      </c>
    </row>
    <row r="106" spans="2:5" x14ac:dyDescent="0.25">
      <c r="B106" s="2">
        <v>0.10059</v>
      </c>
      <c r="C106" s="1">
        <v>6.4955864705882398</v>
      </c>
      <c r="D106" s="1">
        <v>2.4365930323529401</v>
      </c>
      <c r="E106" s="1">
        <v>0.64448046274509496</v>
      </c>
    </row>
    <row r="107" spans="2:5" x14ac:dyDescent="0.25">
      <c r="B107" s="2">
        <v>0.10156</v>
      </c>
      <c r="C107" s="1">
        <v>6.3372339117647103</v>
      </c>
      <c r="D107" s="1">
        <v>-0.59380834901960799</v>
      </c>
      <c r="E107" s="1">
        <v>-2.2665554107843202</v>
      </c>
    </row>
    <row r="108" spans="2:5" x14ac:dyDescent="0.25">
      <c r="B108" s="2">
        <v>0.10254000000000001</v>
      </c>
      <c r="C108" s="1">
        <v>-0.51980014705882405</v>
      </c>
      <c r="D108" s="1">
        <v>-3.2817706921568601</v>
      </c>
      <c r="E108" s="1">
        <v>2.6685888450980402</v>
      </c>
    </row>
    <row r="109" spans="2:5" x14ac:dyDescent="0.25">
      <c r="B109" s="2">
        <v>0.10352</v>
      </c>
      <c r="C109" s="1">
        <v>2.3968330294117601</v>
      </c>
      <c r="D109" s="1">
        <v>4.0309597372549</v>
      </c>
      <c r="E109" s="1">
        <v>1.88838706862745</v>
      </c>
    </row>
    <row r="110" spans="2:5" x14ac:dyDescent="0.25">
      <c r="B110" s="2">
        <v>0.10449</v>
      </c>
      <c r="C110" s="1">
        <v>3.7888625</v>
      </c>
      <c r="D110" s="1">
        <v>-5.9898020588235602E-2</v>
      </c>
      <c r="E110" s="1">
        <v>-2.31439797254902</v>
      </c>
    </row>
    <row r="111" spans="2:5" x14ac:dyDescent="0.25">
      <c r="B111" s="2">
        <v>0.10546999999999999</v>
      </c>
      <c r="C111" s="1">
        <v>-3.28912861764706</v>
      </c>
      <c r="D111" s="1">
        <v>-0.77055107843137305</v>
      </c>
      <c r="E111" s="1">
        <v>1.7006970186274499</v>
      </c>
    </row>
    <row r="112" spans="2:5" x14ac:dyDescent="0.25">
      <c r="B112" s="2">
        <v>0.10645</v>
      </c>
      <c r="C112" s="1">
        <v>-1.8013510882352901</v>
      </c>
      <c r="D112" s="1">
        <v>0.39668736372549002</v>
      </c>
      <c r="E112" s="1">
        <v>0.90577445392156597</v>
      </c>
    </row>
    <row r="113" spans="2:5" x14ac:dyDescent="0.25">
      <c r="B113" s="2">
        <v>0.10742</v>
      </c>
      <c r="C113" s="1">
        <v>1.97701461764706</v>
      </c>
      <c r="D113" s="1">
        <v>-0.37287993725490198</v>
      </c>
      <c r="E113" s="1">
        <v>-4.6513231049019597</v>
      </c>
    </row>
    <row r="114" spans="2:5" x14ac:dyDescent="0.25">
      <c r="B114" s="2">
        <v>0.1084</v>
      </c>
      <c r="C114" s="1">
        <v>-0.276747382352941</v>
      </c>
      <c r="D114" s="1">
        <v>6.1612605882352497E-2</v>
      </c>
      <c r="E114" s="1">
        <v>-2.9179502901960799</v>
      </c>
    </row>
    <row r="115" spans="2:5" x14ac:dyDescent="0.25">
      <c r="B115" s="2">
        <v>0.10938000000000001</v>
      </c>
      <c r="C115" s="1">
        <v>-4.8210975588235296</v>
      </c>
      <c r="D115" s="1">
        <v>-2.57848191470588</v>
      </c>
      <c r="E115" s="1">
        <v>-0.89752210490196305</v>
      </c>
    </row>
    <row r="116" spans="2:5" x14ac:dyDescent="0.25">
      <c r="B116" s="2">
        <v>0.11035</v>
      </c>
      <c r="C116" s="1">
        <v>-1.60617235294118</v>
      </c>
      <c r="D116" s="1">
        <v>3.0257354637254901</v>
      </c>
      <c r="E116" s="1">
        <v>2.44041662745098</v>
      </c>
    </row>
    <row r="117" spans="2:5" x14ac:dyDescent="0.25">
      <c r="B117" s="2">
        <v>0.11133</v>
      </c>
      <c r="C117" s="1">
        <v>3.0560215882352901</v>
      </c>
      <c r="D117" s="1">
        <v>2.7458928088235299</v>
      </c>
      <c r="E117" s="1">
        <v>0.88369327156862498</v>
      </c>
    </row>
    <row r="118" spans="2:5" x14ac:dyDescent="0.25">
      <c r="B118" s="2">
        <v>0.1123</v>
      </c>
      <c r="C118" s="1">
        <v>-3.0202975294117702</v>
      </c>
      <c r="D118" s="1">
        <v>-3.1676243460784299</v>
      </c>
      <c r="E118" s="1">
        <v>-3.5215026078431402</v>
      </c>
    </row>
    <row r="119" spans="2:5" x14ac:dyDescent="0.25">
      <c r="B119" s="2">
        <v>0.11328000000000001</v>
      </c>
      <c r="C119" s="1">
        <v>-1.8897339117647101</v>
      </c>
      <c r="D119" s="1">
        <v>-1.2934149862745099</v>
      </c>
      <c r="E119" s="1">
        <v>4.9024684598039201</v>
      </c>
    </row>
    <row r="120" spans="2:5" x14ac:dyDescent="0.25">
      <c r="B120" s="2">
        <v>0.11426</v>
      </c>
      <c r="C120" s="1">
        <v>6.3703774705882399</v>
      </c>
      <c r="D120" s="1">
        <v>8.7072777862745099</v>
      </c>
      <c r="E120" s="1">
        <v>3.8278509186274499</v>
      </c>
    </row>
    <row r="121" spans="2:5" x14ac:dyDescent="0.25">
      <c r="B121" s="2">
        <v>0.11523</v>
      </c>
      <c r="C121" s="1">
        <v>2.4999463235294099</v>
      </c>
      <c r="D121" s="1">
        <v>2.54337509803922</v>
      </c>
      <c r="E121" s="1">
        <v>-3.0835591578431401</v>
      </c>
    </row>
    <row r="122" spans="2:5" x14ac:dyDescent="0.25">
      <c r="B122" s="2">
        <v>0.11620999999999999</v>
      </c>
      <c r="C122" s="1">
        <v>-7.27740352941177</v>
      </c>
      <c r="D122" s="1">
        <v>-8.8307559676470593</v>
      </c>
      <c r="E122" s="1">
        <v>2.6722690421568598</v>
      </c>
    </row>
    <row r="123" spans="2:5" x14ac:dyDescent="0.25">
      <c r="B123" s="2">
        <v>0.11719</v>
      </c>
      <c r="C123" s="1">
        <v>1.0268992647058801</v>
      </c>
      <c r="D123" s="1">
        <v>6.5790007529411803</v>
      </c>
      <c r="E123" s="1">
        <v>0.81376952745097797</v>
      </c>
    </row>
    <row r="124" spans="2:5" x14ac:dyDescent="0.25">
      <c r="B124" s="2">
        <v>0.11816</v>
      </c>
      <c r="C124" s="1">
        <v>7.3168102058823496</v>
      </c>
      <c r="D124" s="1">
        <v>2.1898896392156901</v>
      </c>
      <c r="E124" s="1">
        <v>-3.1277215225490198</v>
      </c>
    </row>
    <row r="125" spans="2:5" x14ac:dyDescent="0.25">
      <c r="B125" s="2">
        <v>0.11914</v>
      </c>
      <c r="C125" s="1">
        <v>-9.8810142058823498</v>
      </c>
      <c r="D125" s="1">
        <v>-4.6147054431372601</v>
      </c>
      <c r="E125" s="1">
        <v>6.1942176274509801</v>
      </c>
    </row>
    <row r="126" spans="2:5" x14ac:dyDescent="0.25">
      <c r="B126" s="2">
        <v>0.12012</v>
      </c>
      <c r="C126" s="1">
        <v>-4.3128963235294098</v>
      </c>
      <c r="D126" s="1">
        <v>7.1791896049019597</v>
      </c>
      <c r="E126" s="1">
        <v>6.8308917186274503</v>
      </c>
    </row>
    <row r="127" spans="2:5" x14ac:dyDescent="0.25">
      <c r="B127" s="2">
        <v>0.12109</v>
      </c>
      <c r="C127" s="1">
        <v>8.4510564411764708</v>
      </c>
      <c r="D127" s="1">
        <v>3.1361996696078398</v>
      </c>
      <c r="E127" s="1">
        <v>-8.2321548431372609</v>
      </c>
    </row>
    <row r="128" spans="2:5" x14ac:dyDescent="0.25">
      <c r="B128" s="2">
        <v>0.12207</v>
      </c>
      <c r="C128" s="1">
        <v>-6.5813887941176503</v>
      </c>
      <c r="D128" s="1">
        <v>-3.6757596931372598</v>
      </c>
      <c r="E128" s="1">
        <v>-1.9095762960784299</v>
      </c>
    </row>
    <row r="129" spans="2:5" x14ac:dyDescent="0.25">
      <c r="B129" s="2">
        <v>0.12305000000000001</v>
      </c>
      <c r="C129" s="1">
        <v>-8.0728489411764706</v>
      </c>
      <c r="D129" s="1">
        <v>-2.8399138686274501</v>
      </c>
      <c r="E129" s="1">
        <v>6.9339372362745104</v>
      </c>
    </row>
    <row r="130" spans="2:5" x14ac:dyDescent="0.25">
      <c r="B130" s="2">
        <v>0.12402000000000001</v>
      </c>
      <c r="C130" s="1">
        <v>0.86118147058823502</v>
      </c>
      <c r="D130" s="1">
        <v>4.3255309529411798</v>
      </c>
      <c r="E130" s="1">
        <v>-8.0150232166666697</v>
      </c>
    </row>
    <row r="131" spans="2:5" x14ac:dyDescent="0.25">
      <c r="B131" s="2">
        <v>0.125</v>
      </c>
      <c r="C131" s="1">
        <v>-3.8820300588235299</v>
      </c>
      <c r="D131" s="1">
        <v>-2.96510663529412</v>
      </c>
      <c r="E131" s="1">
        <v>0.90577445392156597</v>
      </c>
    </row>
    <row r="132" spans="2:5" x14ac:dyDescent="0.25">
      <c r="B132" s="2">
        <v>0.12598000000000001</v>
      </c>
      <c r="C132" s="1">
        <v>-6.44513194117647</v>
      </c>
      <c r="D132" s="1">
        <v>1.3650902352941201</v>
      </c>
      <c r="E132" s="1">
        <v>10.7760629656863</v>
      </c>
    </row>
    <row r="133" spans="2:5" x14ac:dyDescent="0.25">
      <c r="B133" s="2">
        <v>0.12695000000000001</v>
      </c>
      <c r="C133" s="1">
        <v>0.57761991176470595</v>
      </c>
      <c r="D133" s="1">
        <v>7.6026357274509797</v>
      </c>
      <c r="E133" s="1">
        <v>-4.4415518725490202</v>
      </c>
    </row>
    <row r="134" spans="2:5" x14ac:dyDescent="0.25">
      <c r="B134" s="2">
        <v>0.12792999999999999</v>
      </c>
      <c r="C134" s="1">
        <v>-3.5358640000000001</v>
      </c>
      <c r="D134" s="1">
        <v>-6.67670395294118</v>
      </c>
      <c r="E134" s="1">
        <v>-4.2759430049019604</v>
      </c>
    </row>
    <row r="135" spans="2:5" x14ac:dyDescent="0.25">
      <c r="B135" s="2">
        <v>0.12891</v>
      </c>
      <c r="C135" s="1">
        <v>-9.2549692058823503</v>
      </c>
      <c r="D135" s="1">
        <v>3.4933672686274502</v>
      </c>
      <c r="E135" s="1">
        <v>2.4440968245098</v>
      </c>
    </row>
    <row r="136" spans="2:5" x14ac:dyDescent="0.25">
      <c r="B136" s="2">
        <v>0.12988</v>
      </c>
      <c r="C136" s="1">
        <v>-0.75548767647058801</v>
      </c>
      <c r="D136" s="1">
        <v>0.31936241960784301</v>
      </c>
      <c r="E136" s="1">
        <v>-0.22404604313725701</v>
      </c>
    </row>
    <row r="137" spans="2:5" x14ac:dyDescent="0.25">
      <c r="B137" s="2">
        <v>0.13086</v>
      </c>
      <c r="C137" s="1">
        <v>-5.7527998235294104</v>
      </c>
      <c r="D137" s="1">
        <v>-5.1596621921568602</v>
      </c>
      <c r="E137" s="1">
        <v>-2.0715049666666698</v>
      </c>
    </row>
    <row r="138" spans="2:5" x14ac:dyDescent="0.25">
      <c r="B138" s="2">
        <v>0.13184000000000001</v>
      </c>
      <c r="C138" s="1">
        <v>-7.3436906470588204</v>
      </c>
      <c r="D138" s="1">
        <v>1.98368978823529</v>
      </c>
      <c r="E138" s="1">
        <v>2.05767613333333</v>
      </c>
    </row>
    <row r="139" spans="2:5" x14ac:dyDescent="0.25">
      <c r="B139" s="2">
        <v>0.13281000000000001</v>
      </c>
      <c r="C139" s="1">
        <v>2.1648281176470601</v>
      </c>
      <c r="D139" s="1">
        <v>0.481376588235294</v>
      </c>
      <c r="E139" s="1">
        <v>-0.87176072549019901</v>
      </c>
    </row>
    <row r="140" spans="2:5" x14ac:dyDescent="0.25">
      <c r="B140" s="2">
        <v>0.13378999999999999</v>
      </c>
      <c r="C140" s="1">
        <v>-5.4029511470588201</v>
      </c>
      <c r="D140" s="1">
        <v>3.36449236176471</v>
      </c>
      <c r="E140" s="1">
        <v>-2.95475226078432</v>
      </c>
    </row>
    <row r="141" spans="2:5" x14ac:dyDescent="0.25">
      <c r="B141" s="2">
        <v>0.13477</v>
      </c>
      <c r="C141" s="1">
        <v>-11.777562294117599</v>
      </c>
      <c r="D141" s="1">
        <v>-2.5527069333333299</v>
      </c>
      <c r="E141" s="1">
        <v>7.7435805892156804</v>
      </c>
    </row>
    <row r="142" spans="2:5" x14ac:dyDescent="0.25">
      <c r="B142" s="2">
        <v>0.13574</v>
      </c>
      <c r="C142" s="1">
        <v>-3.1676022352941202</v>
      </c>
      <c r="D142" s="1">
        <v>8.2138709999999993</v>
      </c>
      <c r="E142" s="1">
        <v>1.8847068715686199</v>
      </c>
    </row>
    <row r="143" spans="2:5" x14ac:dyDescent="0.25">
      <c r="B143" s="2">
        <v>0.13672000000000001</v>
      </c>
      <c r="C143" s="1">
        <v>-0.54189585294117704</v>
      </c>
      <c r="D143" s="1">
        <v>4.5022736823529401</v>
      </c>
      <c r="E143" s="1">
        <v>-4.8390131549019602</v>
      </c>
    </row>
    <row r="144" spans="2:5" x14ac:dyDescent="0.25">
      <c r="B144" s="2">
        <v>0.13769999999999999</v>
      </c>
      <c r="C144" s="1">
        <v>-10.7832555294118</v>
      </c>
      <c r="D144" s="1">
        <v>-5.3437692019607796</v>
      </c>
      <c r="E144" s="1">
        <v>8.1410418715686301</v>
      </c>
    </row>
    <row r="145" spans="2:5" x14ac:dyDescent="0.25">
      <c r="B145" s="2">
        <v>0.13866999999999999</v>
      </c>
      <c r="C145" s="1">
        <v>-3.7015817941176499</v>
      </c>
      <c r="D145" s="1">
        <v>10.331101612745099</v>
      </c>
      <c r="E145" s="1">
        <v>3.1985372215686199</v>
      </c>
    </row>
    <row r="146" spans="2:5" x14ac:dyDescent="0.25">
      <c r="B146" s="2">
        <v>0.13965</v>
      </c>
      <c r="C146" s="1">
        <v>6.3887905588235299</v>
      </c>
      <c r="D146" s="1">
        <v>0.49610514901960701</v>
      </c>
      <c r="E146" s="1">
        <v>-6.1675642931372598</v>
      </c>
    </row>
    <row r="147" spans="2:5" x14ac:dyDescent="0.25">
      <c r="B147" s="2">
        <v>0.14061999999999999</v>
      </c>
      <c r="C147" s="1">
        <v>-7.2442599705882396</v>
      </c>
      <c r="D147" s="1">
        <v>0.39300522352941197</v>
      </c>
      <c r="E147" s="1">
        <v>5.3698534862745104</v>
      </c>
    </row>
    <row r="148" spans="2:5" x14ac:dyDescent="0.25">
      <c r="B148" s="2">
        <v>0.1416</v>
      </c>
      <c r="C148" s="1">
        <v>-6.4930059705882401</v>
      </c>
      <c r="D148" s="1">
        <v>1.5786543666666699</v>
      </c>
      <c r="E148" s="1">
        <v>0.854251695098036</v>
      </c>
    </row>
    <row r="149" spans="2:5" x14ac:dyDescent="0.25">
      <c r="B149" s="2">
        <v>0.14258000000000001</v>
      </c>
      <c r="C149" s="1">
        <v>-5.2107705882352903E-2</v>
      </c>
      <c r="D149" s="1">
        <v>-4.7362160696078401</v>
      </c>
      <c r="E149" s="1">
        <v>-3.34117295196079</v>
      </c>
    </row>
    <row r="150" spans="2:5" x14ac:dyDescent="0.25">
      <c r="B150" s="2">
        <v>0.14355000000000001</v>
      </c>
      <c r="C150" s="1">
        <v>-6.7176456470588199</v>
      </c>
      <c r="D150" s="1">
        <v>6.6379149960784298</v>
      </c>
      <c r="E150" s="1">
        <v>4.8730268833333303</v>
      </c>
    </row>
    <row r="151" spans="2:5" x14ac:dyDescent="0.25">
      <c r="B151" s="2">
        <v>0.14452999999999999</v>
      </c>
      <c r="C151" s="1">
        <v>-3.32227217647059</v>
      </c>
      <c r="D151" s="1">
        <v>-3.8893238245098001</v>
      </c>
      <c r="E151" s="1">
        <v>-2.3916821107843198</v>
      </c>
    </row>
    <row r="152" spans="2:5" x14ac:dyDescent="0.25">
      <c r="B152" s="2">
        <v>0.14551</v>
      </c>
      <c r="C152" s="1">
        <v>-0.82545741176470599</v>
      </c>
      <c r="D152" s="1">
        <v>-0.93624738725490197</v>
      </c>
      <c r="E152" s="1">
        <v>-3.3742947254901998</v>
      </c>
    </row>
    <row r="153" spans="2:5" x14ac:dyDescent="0.25">
      <c r="B153" s="2">
        <v>0.14648</v>
      </c>
      <c r="C153" s="1">
        <v>-5.2851073823529404</v>
      </c>
      <c r="D153" s="1">
        <v>4.5832807666666699</v>
      </c>
      <c r="E153" s="1">
        <v>-1.05577057843138</v>
      </c>
    </row>
    <row r="154" spans="2:5" x14ac:dyDescent="0.25">
      <c r="B154" s="2">
        <v>0.14746000000000001</v>
      </c>
      <c r="C154" s="1">
        <v>-10.046732</v>
      </c>
      <c r="D154" s="1">
        <v>-3.0424315794117698</v>
      </c>
      <c r="E154" s="1">
        <v>-0.21300545196078799</v>
      </c>
    </row>
    <row r="155" spans="2:5" x14ac:dyDescent="0.25">
      <c r="B155" s="2">
        <v>0.14843999999999999</v>
      </c>
      <c r="C155" s="1">
        <v>-7.1337814411764704</v>
      </c>
      <c r="D155" s="1">
        <v>5.9383083588235301</v>
      </c>
      <c r="E155" s="1">
        <v>3.4671916068627402</v>
      </c>
    </row>
    <row r="156" spans="2:5" x14ac:dyDescent="0.25">
      <c r="B156" s="2">
        <v>0.14940999999999999</v>
      </c>
      <c r="C156" s="1">
        <v>0.75070294117647096</v>
      </c>
      <c r="D156" s="1">
        <v>1.33931525392157</v>
      </c>
      <c r="E156" s="1">
        <v>-1.8948555078431399</v>
      </c>
    </row>
    <row r="157" spans="2:5" x14ac:dyDescent="0.25">
      <c r="B157" s="2">
        <v>0.15039</v>
      </c>
      <c r="C157" s="1">
        <v>-5.65705176470588</v>
      </c>
      <c r="D157" s="1">
        <v>-1.99302162352941</v>
      </c>
      <c r="E157" s="1">
        <v>-2.95475226078432</v>
      </c>
    </row>
    <row r="158" spans="2:5" x14ac:dyDescent="0.25">
      <c r="B158" s="2">
        <v>0.15137</v>
      </c>
      <c r="C158" s="1">
        <v>-7.7266828823529403</v>
      </c>
      <c r="D158" s="1">
        <v>-1.7536825107843099</v>
      </c>
      <c r="E158" s="1">
        <v>2.1275998774509799</v>
      </c>
    </row>
    <row r="159" spans="2:5" x14ac:dyDescent="0.25">
      <c r="B159" s="2">
        <v>0.15234</v>
      </c>
      <c r="C159" s="1">
        <v>0.74333770588235304</v>
      </c>
      <c r="D159" s="1">
        <v>3.3460816607843098</v>
      </c>
      <c r="E159" s="1">
        <v>0.44943001862744802</v>
      </c>
    </row>
    <row r="160" spans="2:5" x14ac:dyDescent="0.25">
      <c r="B160" s="2">
        <v>0.15332000000000001</v>
      </c>
      <c r="C160" s="1">
        <v>-0.30620832352941202</v>
      </c>
      <c r="D160" s="1">
        <v>5.9383083588235301</v>
      </c>
      <c r="E160" s="1">
        <v>-1.02264880490196</v>
      </c>
    </row>
    <row r="161" spans="2:5" x14ac:dyDescent="0.25">
      <c r="B161" s="2">
        <v>0.15429999999999999</v>
      </c>
      <c r="C161" s="1">
        <v>-6.4193536176470598</v>
      </c>
      <c r="D161" s="1">
        <v>-4.9718730421568598</v>
      </c>
      <c r="E161" s="1">
        <v>3.2758213598039201</v>
      </c>
    </row>
    <row r="162" spans="2:5" x14ac:dyDescent="0.25">
      <c r="B162" s="2">
        <v>0.15526999999999999</v>
      </c>
      <c r="C162" s="1">
        <v>-2.7367359705882399</v>
      </c>
      <c r="D162" s="1">
        <v>1.2693545901960801</v>
      </c>
      <c r="E162" s="1">
        <v>0.63712006862744797</v>
      </c>
    </row>
    <row r="163" spans="2:5" x14ac:dyDescent="0.25">
      <c r="B163" s="2">
        <v>0.15625</v>
      </c>
      <c r="C163" s="1">
        <v>4.8789173235294099</v>
      </c>
      <c r="D163" s="1">
        <v>4.8152555990196104</v>
      </c>
      <c r="E163" s="1">
        <v>-0.93432407549019902</v>
      </c>
    </row>
    <row r="164" spans="2:5" x14ac:dyDescent="0.25">
      <c r="B164" s="2">
        <v>0.15723000000000001</v>
      </c>
      <c r="C164" s="1">
        <v>-1.0648275588235301</v>
      </c>
      <c r="D164" s="1">
        <v>0.87536558921568597</v>
      </c>
      <c r="E164" s="1">
        <v>2.9556442156862701</v>
      </c>
    </row>
    <row r="165" spans="2:5" x14ac:dyDescent="0.25">
      <c r="B165" s="2">
        <v>0.15820000000000001</v>
      </c>
      <c r="C165" s="1">
        <v>-2.61152697058824</v>
      </c>
      <c r="D165" s="1">
        <v>1.6338864696078399</v>
      </c>
      <c r="E165" s="1">
        <v>3.3236639215686199</v>
      </c>
    </row>
    <row r="166" spans="2:5" x14ac:dyDescent="0.25">
      <c r="B166" s="2">
        <v>0.15917999999999999</v>
      </c>
      <c r="C166" s="1">
        <v>2.2605761764705901</v>
      </c>
      <c r="D166" s="1">
        <v>4.5022736823529401</v>
      </c>
      <c r="E166" s="1">
        <v>9.6131100980390002E-2</v>
      </c>
    </row>
    <row r="167" spans="2:5" x14ac:dyDescent="0.25">
      <c r="B167" s="2">
        <v>0.16016</v>
      </c>
      <c r="C167" s="1">
        <v>-1.9155122352941201</v>
      </c>
      <c r="D167" s="1">
        <v>1.79958277843137</v>
      </c>
      <c r="E167" s="1">
        <v>1.8368643098039199</v>
      </c>
    </row>
    <row r="168" spans="2:5" x14ac:dyDescent="0.25">
      <c r="B168" s="2">
        <v>0.16113</v>
      </c>
      <c r="C168" s="1">
        <v>-1.3741674411764699</v>
      </c>
      <c r="D168" s="1">
        <v>5.0566185294117702E-2</v>
      </c>
      <c r="E168" s="1">
        <v>5.84459890686274</v>
      </c>
    </row>
    <row r="169" spans="2:5" x14ac:dyDescent="0.25">
      <c r="B169" s="2">
        <v>0.16211</v>
      </c>
      <c r="C169" s="1">
        <v>2.0506669705882401</v>
      </c>
      <c r="D169" s="1">
        <v>2.6170179019607902</v>
      </c>
      <c r="E169" s="1">
        <v>-3.2418076313725499</v>
      </c>
    </row>
    <row r="170" spans="2:5" x14ac:dyDescent="0.25">
      <c r="B170" s="2">
        <v>0.16309000000000001</v>
      </c>
      <c r="C170" s="1">
        <v>0.831720529411765</v>
      </c>
      <c r="D170" s="1">
        <v>-2.22131431568627</v>
      </c>
      <c r="E170" s="1">
        <v>-1.30234378137255</v>
      </c>
    </row>
    <row r="171" spans="2:5" x14ac:dyDescent="0.25">
      <c r="B171" s="2">
        <v>0.16406000000000001</v>
      </c>
      <c r="C171" s="1">
        <v>0.75070294117647096</v>
      </c>
      <c r="D171" s="1">
        <v>1.2325331882352899</v>
      </c>
      <c r="E171" s="1">
        <v>2.90412145686274</v>
      </c>
    </row>
    <row r="172" spans="2:5" x14ac:dyDescent="0.25">
      <c r="B172" s="2">
        <v>0.16503999999999999</v>
      </c>
      <c r="C172" s="1">
        <v>-6.3155558823529301E-2</v>
      </c>
      <c r="D172" s="1">
        <v>-0.44284060098039202</v>
      </c>
      <c r="E172" s="1">
        <v>-4.5482775872549102</v>
      </c>
    </row>
    <row r="173" spans="2:5" x14ac:dyDescent="0.25">
      <c r="B173" s="2">
        <v>0.16602</v>
      </c>
      <c r="C173" s="1">
        <v>-3.9188562352941201</v>
      </c>
      <c r="D173" s="1">
        <v>-4.0807951147058796</v>
      </c>
      <c r="E173" s="1">
        <v>0.11085188921568299</v>
      </c>
    </row>
    <row r="174" spans="2:5" x14ac:dyDescent="0.25">
      <c r="B174" s="2">
        <v>0.16699</v>
      </c>
      <c r="C174" s="1">
        <v>0.99743832352941197</v>
      </c>
      <c r="D174" s="1">
        <v>2.4881429950980398</v>
      </c>
      <c r="E174" s="1">
        <v>2.3704928833333301</v>
      </c>
    </row>
    <row r="175" spans="2:5" x14ac:dyDescent="0.25">
      <c r="B175" s="2">
        <v>0.16797000000000001</v>
      </c>
      <c r="C175" s="1">
        <v>5.4202621176470602</v>
      </c>
      <c r="D175" s="1">
        <v>3.1361996696078398</v>
      </c>
      <c r="E175" s="1">
        <v>-2.6161741313725502</v>
      </c>
    </row>
    <row r="176" spans="2:5" x14ac:dyDescent="0.25">
      <c r="B176" s="2">
        <v>0.16894999999999999</v>
      </c>
      <c r="C176" s="1">
        <v>-2.8656275882352902</v>
      </c>
      <c r="D176" s="1">
        <v>-3.99610589019608</v>
      </c>
      <c r="E176" s="1">
        <v>-3.8306391607843202</v>
      </c>
    </row>
    <row r="177" spans="2:5" x14ac:dyDescent="0.25">
      <c r="B177" s="2">
        <v>0.16991999999999999</v>
      </c>
      <c r="C177" s="1">
        <v>-2.87299282352941</v>
      </c>
      <c r="D177" s="1">
        <v>-2.4201498862745101</v>
      </c>
      <c r="E177" s="1">
        <v>-0.157802496078434</v>
      </c>
    </row>
    <row r="178" spans="2:5" x14ac:dyDescent="0.25">
      <c r="B178" s="2">
        <v>0.1709</v>
      </c>
      <c r="C178" s="1">
        <v>2.6509336470588201</v>
      </c>
      <c r="D178" s="1">
        <v>5.7100156666666697</v>
      </c>
      <c r="E178" s="1">
        <v>0.79904873921568298</v>
      </c>
    </row>
    <row r="179" spans="2:5" x14ac:dyDescent="0.25">
      <c r="B179" s="2">
        <v>0.17188000000000001</v>
      </c>
      <c r="C179" s="1">
        <v>-5.2107705882352903E-2</v>
      </c>
      <c r="D179" s="1">
        <v>-1.9782930627451001</v>
      </c>
      <c r="E179" s="1">
        <v>1.33635750980392</v>
      </c>
    </row>
    <row r="180" spans="2:5" x14ac:dyDescent="0.25">
      <c r="B180" s="2">
        <v>0.17285</v>
      </c>
      <c r="C180" s="1">
        <v>0.79857697058823496</v>
      </c>
      <c r="D180" s="1">
        <v>1.5786543666666699</v>
      </c>
      <c r="E180" s="1">
        <v>4.5786111186274496</v>
      </c>
    </row>
    <row r="181" spans="2:5" x14ac:dyDescent="0.25">
      <c r="B181" s="2">
        <v>0.17383000000000001</v>
      </c>
      <c r="C181" s="1">
        <v>9.2207235294117709</v>
      </c>
      <c r="D181" s="1">
        <v>3.9094491107843101</v>
      </c>
      <c r="E181" s="1">
        <v>-3.6834312784313701</v>
      </c>
    </row>
    <row r="182" spans="2:5" x14ac:dyDescent="0.25">
      <c r="B182" s="2">
        <v>0.17480000000000001</v>
      </c>
      <c r="C182" s="1">
        <v>4.4701467647058797</v>
      </c>
      <c r="D182" s="1">
        <v>-3.99978803039216</v>
      </c>
      <c r="E182" s="1">
        <v>-3.4883808343137299</v>
      </c>
    </row>
    <row r="183" spans="2:5" x14ac:dyDescent="0.25">
      <c r="B183" s="2">
        <v>0.17577999999999999</v>
      </c>
      <c r="C183" s="1">
        <v>-2.0775474117647099</v>
      </c>
      <c r="D183" s="1">
        <v>2.6538393039215702</v>
      </c>
      <c r="E183" s="1">
        <v>6.4076690568627397</v>
      </c>
    </row>
    <row r="184" spans="2:5" x14ac:dyDescent="0.25">
      <c r="B184" s="2">
        <v>0.17676</v>
      </c>
      <c r="C184" s="1">
        <v>6.9448658235294101</v>
      </c>
      <c r="D184" s="1">
        <v>4.5133201029411802</v>
      </c>
      <c r="E184" s="1">
        <v>0.90945465098039002</v>
      </c>
    </row>
    <row r="185" spans="2:5" x14ac:dyDescent="0.25">
      <c r="B185" s="2">
        <v>0.17773</v>
      </c>
      <c r="C185" s="1">
        <v>2.1795585882352899</v>
      </c>
      <c r="D185" s="1">
        <v>2.0352397509803901</v>
      </c>
      <c r="E185" s="1">
        <v>-0.59942614313725795</v>
      </c>
    </row>
    <row r="186" spans="2:5" x14ac:dyDescent="0.25">
      <c r="B186" s="2">
        <v>0.17871000000000001</v>
      </c>
      <c r="C186" s="1">
        <v>-4.9536717941176498</v>
      </c>
      <c r="D186" s="1">
        <v>-3.36277777647059</v>
      </c>
      <c r="E186" s="1">
        <v>3.66960244509804</v>
      </c>
    </row>
    <row r="187" spans="2:5" x14ac:dyDescent="0.25">
      <c r="B187" s="2">
        <v>0.17968999999999999</v>
      </c>
      <c r="C187" s="1">
        <v>5.7480150882352898</v>
      </c>
      <c r="D187" s="1">
        <v>0.96741909411764704</v>
      </c>
      <c r="E187" s="1">
        <v>1.29219514509804</v>
      </c>
    </row>
    <row r="188" spans="2:5" x14ac:dyDescent="0.25">
      <c r="B188" s="2">
        <v>0.18065999999999999</v>
      </c>
      <c r="C188" s="1">
        <v>9.2501844705882394</v>
      </c>
      <c r="D188" s="1">
        <v>7.9782140274509796</v>
      </c>
      <c r="E188" s="1">
        <v>1.5166871656862699</v>
      </c>
    </row>
    <row r="189" spans="2:5" x14ac:dyDescent="0.25">
      <c r="B189" s="2">
        <v>0.18164</v>
      </c>
      <c r="C189" s="1">
        <v>0.27932788235294098</v>
      </c>
      <c r="D189" s="1">
        <v>-2.6410782980392198</v>
      </c>
      <c r="E189" s="1">
        <v>-2.0604643754901999</v>
      </c>
    </row>
    <row r="190" spans="2:5" x14ac:dyDescent="0.25">
      <c r="B190" s="2">
        <v>0.18262</v>
      </c>
      <c r="C190" s="1">
        <v>-1.70928564705882</v>
      </c>
      <c r="D190" s="1">
        <v>-4.3643199098039203</v>
      </c>
      <c r="E190" s="1">
        <v>-0.12836091960784701</v>
      </c>
    </row>
    <row r="191" spans="2:5" x14ac:dyDescent="0.25">
      <c r="B191" s="2">
        <v>0.18359</v>
      </c>
      <c r="C191" s="1">
        <v>3.60841423529412</v>
      </c>
      <c r="D191" s="1">
        <v>3.3276709598039198</v>
      </c>
      <c r="E191" s="1">
        <v>3.4156688480392101</v>
      </c>
    </row>
    <row r="192" spans="2:5" x14ac:dyDescent="0.25">
      <c r="B192" s="2">
        <v>0.18457000000000001</v>
      </c>
      <c r="C192" s="1">
        <v>5.5712494411764704</v>
      </c>
      <c r="D192" s="1">
        <v>2.7458928088235299</v>
      </c>
      <c r="E192" s="1">
        <v>-1.1256943225490199</v>
      </c>
    </row>
    <row r="193" spans="2:5" x14ac:dyDescent="0.25">
      <c r="B193" s="2">
        <v>0.18554999999999999</v>
      </c>
      <c r="C193" s="1">
        <v>3.6341925588235302</v>
      </c>
      <c r="D193" s="1">
        <v>-3.23390286960784</v>
      </c>
      <c r="E193" s="1">
        <v>-0.886481513725493</v>
      </c>
    </row>
    <row r="194" spans="2:5" x14ac:dyDescent="0.25">
      <c r="B194" s="2">
        <v>0.18651999999999999</v>
      </c>
      <c r="C194" s="1">
        <v>0.66968535294117704</v>
      </c>
      <c r="D194" s="1">
        <v>-4.3569556294117699</v>
      </c>
      <c r="E194" s="1">
        <v>-1.5194754078431401</v>
      </c>
    </row>
    <row r="195" spans="2:5" x14ac:dyDescent="0.25">
      <c r="B195" s="2">
        <v>0.1875</v>
      </c>
      <c r="C195" s="1">
        <v>2.4336592058823499</v>
      </c>
      <c r="D195" s="1">
        <v>1.46819016078431</v>
      </c>
      <c r="E195" s="1">
        <v>-1.4311506784313699</v>
      </c>
    </row>
    <row r="196" spans="2:5" x14ac:dyDescent="0.25">
      <c r="B196" s="2">
        <v>0.18848000000000001</v>
      </c>
      <c r="C196" s="1">
        <v>3.0891651470588202</v>
      </c>
      <c r="D196" s="1">
        <v>-0.92520096666666696</v>
      </c>
      <c r="E196" s="1">
        <v>-3.0725185666666701</v>
      </c>
    </row>
    <row r="197" spans="2:5" x14ac:dyDescent="0.25">
      <c r="B197" s="2">
        <v>0.18945000000000001</v>
      </c>
      <c r="C197" s="1">
        <v>-3.4585290294117699</v>
      </c>
      <c r="D197" s="1">
        <v>-3.9519202078431399</v>
      </c>
      <c r="E197" s="1">
        <v>-0.36757372843137598</v>
      </c>
    </row>
    <row r="198" spans="2:5" x14ac:dyDescent="0.25">
      <c r="B198" s="2">
        <v>0.19042999999999999</v>
      </c>
      <c r="C198" s="1">
        <v>-5.6091777352941197</v>
      </c>
      <c r="D198" s="1">
        <v>0.37827666274509802</v>
      </c>
      <c r="E198" s="1">
        <v>3.62544008039215</v>
      </c>
    </row>
    <row r="199" spans="2:5" x14ac:dyDescent="0.25">
      <c r="B199" s="2">
        <v>0.19141</v>
      </c>
      <c r="C199" s="1">
        <v>2.5294072647058798</v>
      </c>
      <c r="D199" s="1">
        <v>2.3077181254901999</v>
      </c>
      <c r="E199" s="1">
        <v>0.91313484803921297</v>
      </c>
    </row>
    <row r="200" spans="2:5" x14ac:dyDescent="0.25">
      <c r="B200" s="2">
        <v>0.19238</v>
      </c>
      <c r="C200" s="1">
        <v>4.7242473823529396</v>
      </c>
      <c r="D200" s="1">
        <v>4.6716521313725501</v>
      </c>
      <c r="E200" s="1">
        <v>0.87265268039215405</v>
      </c>
    </row>
    <row r="201" spans="2:5" x14ac:dyDescent="0.25">
      <c r="B201" s="2">
        <v>0.19336</v>
      </c>
      <c r="C201" s="1">
        <v>-0.66342223529411803</v>
      </c>
      <c r="D201" s="1">
        <v>-1.62848974411765</v>
      </c>
      <c r="E201" s="1">
        <v>-0.13572131372549401</v>
      </c>
    </row>
    <row r="202" spans="2:5" x14ac:dyDescent="0.25">
      <c r="B202" s="2">
        <v>0.19434000000000001</v>
      </c>
      <c r="C202" s="1">
        <v>-1.24895844117647</v>
      </c>
      <c r="D202" s="1">
        <v>1.37447833333333E-2</v>
      </c>
      <c r="E202" s="1">
        <v>1.8331841127450901</v>
      </c>
    </row>
    <row r="203" spans="2:5" x14ac:dyDescent="0.25">
      <c r="B203" s="2">
        <v>0.19531000000000001</v>
      </c>
      <c r="C203" s="1">
        <v>3.8919757941176498</v>
      </c>
      <c r="D203" s="1">
        <v>5.22029102058824</v>
      </c>
      <c r="E203" s="1">
        <v>-0.430137078431375</v>
      </c>
    </row>
    <row r="204" spans="2:5" x14ac:dyDescent="0.25">
      <c r="B204" s="2">
        <v>0.19628999999999999</v>
      </c>
      <c r="C204" s="1">
        <v>4.4443684411764703</v>
      </c>
      <c r="D204" s="1">
        <v>0.124208989215687</v>
      </c>
      <c r="E204" s="1">
        <v>1.3621188892156799</v>
      </c>
    </row>
    <row r="205" spans="2:5" x14ac:dyDescent="0.25">
      <c r="B205" s="2">
        <v>0.19727</v>
      </c>
      <c r="C205" s="1">
        <v>-3.8304734117647099</v>
      </c>
      <c r="D205" s="1">
        <v>0.81645134607843195</v>
      </c>
      <c r="E205" s="1">
        <v>4.0633835303921497</v>
      </c>
    </row>
    <row r="206" spans="2:5" x14ac:dyDescent="0.25">
      <c r="B206" s="2">
        <v>0.19824</v>
      </c>
      <c r="C206" s="1">
        <v>0.13570579411764699</v>
      </c>
      <c r="D206" s="1">
        <v>-3.3775063372548999</v>
      </c>
      <c r="E206" s="1">
        <v>-1.1514557019607901</v>
      </c>
    </row>
    <row r="207" spans="2:5" x14ac:dyDescent="0.25">
      <c r="B207" s="2">
        <v>0.19922000000000001</v>
      </c>
      <c r="C207" s="1">
        <v>4.9157434999999996</v>
      </c>
      <c r="D207" s="1">
        <v>4.6458771499999996</v>
      </c>
      <c r="E207" s="1">
        <v>0.32062312156862499</v>
      </c>
    </row>
    <row r="208" spans="2:5" x14ac:dyDescent="0.25">
      <c r="B208" s="2">
        <v>0.20019999999999999</v>
      </c>
      <c r="C208" s="1">
        <v>-1.0795580294117599</v>
      </c>
      <c r="D208" s="1">
        <v>1.3429973941176501</v>
      </c>
      <c r="E208" s="1">
        <v>-0.38229451666667003</v>
      </c>
    </row>
    <row r="209" spans="2:5" x14ac:dyDescent="0.25">
      <c r="B209" s="2">
        <v>0.20116999999999999</v>
      </c>
      <c r="C209" s="1">
        <v>-1.9044643823529399</v>
      </c>
      <c r="D209" s="1">
        <v>-6.1943435872548998</v>
      </c>
      <c r="E209" s="1">
        <v>3.3972678627450899</v>
      </c>
    </row>
    <row r="210" spans="2:5" x14ac:dyDescent="0.25">
      <c r="B210" s="2">
        <v>0.20215</v>
      </c>
      <c r="C210" s="1">
        <v>-1.3005150882352901</v>
      </c>
      <c r="D210" s="1">
        <v>8.1439103362745104</v>
      </c>
      <c r="E210" s="1">
        <v>2.4072948539215702</v>
      </c>
    </row>
    <row r="211" spans="2:5" x14ac:dyDescent="0.25">
      <c r="B211" s="2">
        <v>0.20311999999999999</v>
      </c>
      <c r="C211" s="1">
        <v>0.227771235294118</v>
      </c>
      <c r="D211" s="1">
        <v>-0.151951525490196</v>
      </c>
      <c r="E211" s="1">
        <v>-2.3033573813725501</v>
      </c>
    </row>
    <row r="212" spans="2:5" x14ac:dyDescent="0.25">
      <c r="B212" s="2">
        <v>0.2041</v>
      </c>
      <c r="C212" s="1">
        <v>-0.27306476470588198</v>
      </c>
      <c r="D212" s="1">
        <v>-0.39497277843137302</v>
      </c>
      <c r="E212" s="1">
        <v>3.1874966303921499</v>
      </c>
    </row>
    <row r="213" spans="2:5" x14ac:dyDescent="0.25">
      <c r="B213" s="2">
        <v>0.20508000000000001</v>
      </c>
      <c r="C213" s="1">
        <v>-1.5067416764705901</v>
      </c>
      <c r="D213" s="1">
        <v>2.4955072754901999</v>
      </c>
      <c r="E213" s="1">
        <v>-2.4836870372548998</v>
      </c>
    </row>
    <row r="214" spans="2:5" x14ac:dyDescent="0.25">
      <c r="B214" s="2">
        <v>0.20605000000000001</v>
      </c>
      <c r="C214" s="1">
        <v>-3.6316120588235301</v>
      </c>
      <c r="D214" s="1">
        <v>-5.8114010068627504</v>
      </c>
      <c r="E214" s="1">
        <v>-5.5088090196078499</v>
      </c>
    </row>
    <row r="215" spans="2:5" x14ac:dyDescent="0.25">
      <c r="B215" s="2">
        <v>0.20702999999999999</v>
      </c>
      <c r="C215" s="1">
        <v>-5.9074697647058798</v>
      </c>
      <c r="D215" s="1">
        <v>1.1331154029411801</v>
      </c>
      <c r="E215" s="1">
        <v>2.58026411568627</v>
      </c>
    </row>
    <row r="216" spans="2:5" x14ac:dyDescent="0.25">
      <c r="B216" s="2">
        <v>0.20801</v>
      </c>
      <c r="C216" s="1">
        <v>-1.16425823529412</v>
      </c>
      <c r="D216" s="1">
        <v>3.6664278578431402</v>
      </c>
      <c r="E216" s="1">
        <v>1.01250016862745</v>
      </c>
    </row>
    <row r="217" spans="2:5" x14ac:dyDescent="0.25">
      <c r="B217" s="2">
        <v>0.20898</v>
      </c>
      <c r="C217" s="1">
        <v>-4.0772087941176496</v>
      </c>
      <c r="D217" s="1">
        <v>-0.50543698431372497</v>
      </c>
      <c r="E217" s="1">
        <v>-3.7128728549019598</v>
      </c>
    </row>
    <row r="218" spans="2:5" x14ac:dyDescent="0.25">
      <c r="B218" s="2">
        <v>0.20996000000000001</v>
      </c>
      <c r="C218" s="1">
        <v>-8.0028792058823495</v>
      </c>
      <c r="D218" s="1">
        <v>-2.9135566725490198</v>
      </c>
      <c r="E218" s="1">
        <v>1.55348913627451</v>
      </c>
    </row>
    <row r="219" spans="2:5" x14ac:dyDescent="0.25">
      <c r="B219" s="2">
        <v>0.21093999999999999</v>
      </c>
      <c r="C219" s="1">
        <v>-0.582404647058824</v>
      </c>
      <c r="D219" s="1">
        <v>4.5501415049019602</v>
      </c>
      <c r="E219" s="1">
        <v>0.97201800098038904</v>
      </c>
    </row>
    <row r="220" spans="2:5" x14ac:dyDescent="0.25">
      <c r="B220" s="2">
        <v>0.21190999999999999</v>
      </c>
      <c r="C220" s="1">
        <v>-2.1696128529411798</v>
      </c>
      <c r="D220" s="1">
        <v>1.39454735686275</v>
      </c>
      <c r="E220" s="1">
        <v>-5.4131238960784298</v>
      </c>
    </row>
    <row r="221" spans="2:5" x14ac:dyDescent="0.25">
      <c r="B221" s="2">
        <v>0.21289</v>
      </c>
      <c r="C221" s="1">
        <v>-9.7226616470588194</v>
      </c>
      <c r="D221" s="1">
        <v>-4.0366094323529396</v>
      </c>
      <c r="E221" s="1">
        <v>4.3872408715686202</v>
      </c>
    </row>
    <row r="222" spans="2:5" x14ac:dyDescent="0.25">
      <c r="B222" s="2">
        <v>0.21387</v>
      </c>
      <c r="C222" s="1">
        <v>-4.1250828235294099</v>
      </c>
      <c r="D222" s="1">
        <v>6.7373327813725501</v>
      </c>
      <c r="E222" s="1">
        <v>4.7957427450980399</v>
      </c>
    </row>
    <row r="223" spans="2:5" x14ac:dyDescent="0.25">
      <c r="B223" s="2">
        <v>0.21484</v>
      </c>
      <c r="C223" s="1">
        <v>1.10055161764706</v>
      </c>
      <c r="D223" s="1">
        <v>2.37031450882353</v>
      </c>
      <c r="E223" s="1">
        <v>-3.5619847754901999</v>
      </c>
    </row>
    <row r="224" spans="2:5" x14ac:dyDescent="0.25">
      <c r="B224" s="2">
        <v>0.21582000000000001</v>
      </c>
      <c r="C224" s="1">
        <v>-5.4950165882352904</v>
      </c>
      <c r="D224" s="1">
        <v>0.46664802745098</v>
      </c>
      <c r="E224" s="1">
        <v>5.6274672803921497</v>
      </c>
    </row>
    <row r="225" spans="2:5" x14ac:dyDescent="0.25">
      <c r="B225" s="2">
        <v>0.21679999999999999</v>
      </c>
      <c r="C225" s="1">
        <v>-6.1431572941176498</v>
      </c>
      <c r="D225" s="1">
        <v>3.0441461647058801</v>
      </c>
      <c r="E225" s="1">
        <v>2.0245543598039202</v>
      </c>
    </row>
    <row r="226" spans="2:5" x14ac:dyDescent="0.25">
      <c r="B226" s="2">
        <v>0.21776999999999999</v>
      </c>
      <c r="C226" s="1">
        <v>0.47450661764705898</v>
      </c>
      <c r="D226" s="1">
        <v>-0.46125130196078401</v>
      </c>
      <c r="E226" s="1">
        <v>-3.3742947254901998</v>
      </c>
    </row>
    <row r="227" spans="2:5" x14ac:dyDescent="0.25">
      <c r="B227" s="2">
        <v>0.21875</v>
      </c>
      <c r="C227" s="1">
        <v>-4.5007098235294096</v>
      </c>
      <c r="D227" s="1">
        <v>4.5980093274509803</v>
      </c>
      <c r="E227" s="1">
        <v>3.9897795892156802</v>
      </c>
    </row>
    <row r="228" spans="2:5" x14ac:dyDescent="0.25">
      <c r="B228" s="2">
        <v>0.21973000000000001</v>
      </c>
      <c r="C228" s="1">
        <v>-7.3768342058823499</v>
      </c>
      <c r="D228" s="1">
        <v>-0.36551565686274501</v>
      </c>
      <c r="E228" s="1">
        <v>0.15501425392156601</v>
      </c>
    </row>
    <row r="229" spans="2:5" x14ac:dyDescent="0.25">
      <c r="B229" s="2">
        <v>0.22070000000000001</v>
      </c>
      <c r="C229" s="1">
        <v>-3.4953552058823498</v>
      </c>
      <c r="D229" s="1">
        <v>-0.16668008627451</v>
      </c>
      <c r="E229" s="1">
        <v>1.02722095686274</v>
      </c>
    </row>
    <row r="230" spans="2:5" x14ac:dyDescent="0.25">
      <c r="B230" s="2">
        <v>0.22167999999999999</v>
      </c>
      <c r="C230" s="1">
        <v>-6.4488145588235302</v>
      </c>
      <c r="D230" s="1">
        <v>4.9478126460784297</v>
      </c>
      <c r="E230" s="1">
        <v>2.6796294362745101</v>
      </c>
    </row>
    <row r="231" spans="2:5" x14ac:dyDescent="0.25">
      <c r="B231" s="2">
        <v>0.22266</v>
      </c>
      <c r="C231" s="1">
        <v>-4.0772087941176496</v>
      </c>
      <c r="D231" s="1">
        <v>0.19785179313725501</v>
      </c>
      <c r="E231" s="1">
        <v>0.47151120098038901</v>
      </c>
    </row>
    <row r="232" spans="2:5" x14ac:dyDescent="0.25">
      <c r="B232" s="2">
        <v>0.22363</v>
      </c>
      <c r="C232" s="1">
        <v>-1.66509423529412</v>
      </c>
      <c r="D232" s="1">
        <v>2.2488038823529402</v>
      </c>
      <c r="E232" s="1">
        <v>-0.15412229901961</v>
      </c>
    </row>
    <row r="233" spans="2:5" x14ac:dyDescent="0.25">
      <c r="B233" s="2">
        <v>0.22461</v>
      </c>
      <c r="C233" s="1">
        <v>-6.4156709999999997</v>
      </c>
      <c r="D233" s="1">
        <v>-1.83468959509804</v>
      </c>
      <c r="E233" s="1">
        <v>-2.6456157078431399</v>
      </c>
    </row>
    <row r="234" spans="2:5" x14ac:dyDescent="0.25">
      <c r="B234" s="2">
        <v>0.22559000000000001</v>
      </c>
      <c r="C234" s="1">
        <v>-6.9386027058823503</v>
      </c>
      <c r="D234" s="1">
        <v>-1.62480760392157</v>
      </c>
      <c r="E234" s="1">
        <v>0.80640913333333097</v>
      </c>
    </row>
    <row r="235" spans="2:5" x14ac:dyDescent="0.25">
      <c r="B235" s="2">
        <v>0.22656000000000001</v>
      </c>
      <c r="C235" s="1">
        <v>-0.91015761764705905</v>
      </c>
      <c r="D235" s="1">
        <v>1.7443506754902001</v>
      </c>
      <c r="E235" s="1">
        <v>-0.11364013137255199</v>
      </c>
    </row>
    <row r="236" spans="2:5" x14ac:dyDescent="0.25">
      <c r="B236" s="2">
        <v>0.22753999999999999</v>
      </c>
      <c r="C236" s="1">
        <v>-2.58574864705882</v>
      </c>
      <c r="D236" s="1">
        <v>-0.78159749901960796</v>
      </c>
      <c r="E236" s="1">
        <v>0.19917661862744801</v>
      </c>
    </row>
    <row r="237" spans="2:5" x14ac:dyDescent="0.25">
      <c r="B237" s="2">
        <v>0.22852</v>
      </c>
      <c r="C237" s="1">
        <v>-9.1260775882352902</v>
      </c>
      <c r="D237" s="1">
        <v>5.0566185294117702E-2</v>
      </c>
      <c r="E237" s="1">
        <v>0.26910036274509602</v>
      </c>
    </row>
    <row r="238" spans="2:5" x14ac:dyDescent="0.25">
      <c r="B238" s="2">
        <v>0.22949</v>
      </c>
      <c r="C238" s="1">
        <v>-2.3574263529411801</v>
      </c>
      <c r="D238" s="1">
        <v>-0.641676171568627</v>
      </c>
      <c r="E238" s="1">
        <v>-0.62518752254902199</v>
      </c>
    </row>
    <row r="239" spans="2:5" x14ac:dyDescent="0.25">
      <c r="B239" s="2">
        <v>0.23047000000000001</v>
      </c>
      <c r="C239" s="1">
        <v>-1.8197641764705901</v>
      </c>
      <c r="D239" s="1">
        <v>3.63328859607843</v>
      </c>
      <c r="E239" s="1">
        <v>0.53407455098038903</v>
      </c>
    </row>
    <row r="240" spans="2:5" x14ac:dyDescent="0.25">
      <c r="B240" s="2">
        <v>0.23144999999999999</v>
      </c>
      <c r="C240" s="1">
        <v>-8.2717102941176499</v>
      </c>
      <c r="D240" s="1">
        <v>-1.97461092254902</v>
      </c>
      <c r="E240" s="1">
        <v>-5.2953575901960797</v>
      </c>
    </row>
    <row r="241" spans="2:5" x14ac:dyDescent="0.25">
      <c r="B241" s="2">
        <v>0.23241999999999999</v>
      </c>
      <c r="C241" s="1">
        <v>-7.7892873823529403</v>
      </c>
      <c r="D241" s="1">
        <v>-2.2728642784313702</v>
      </c>
      <c r="E241" s="1">
        <v>0.90209425686274303</v>
      </c>
    </row>
    <row r="242" spans="2:5" x14ac:dyDescent="0.25">
      <c r="B242" s="2">
        <v>0.2334</v>
      </c>
      <c r="C242" s="1">
        <v>-3.3517331176470599</v>
      </c>
      <c r="D242" s="1">
        <v>8.5084422156862693</v>
      </c>
      <c r="E242" s="1">
        <v>4.7110982127450898</v>
      </c>
    </row>
    <row r="243" spans="2:5" x14ac:dyDescent="0.25">
      <c r="B243" s="2">
        <v>0.23438000000000001</v>
      </c>
      <c r="C243" s="1">
        <v>-1.7755727647058801</v>
      </c>
      <c r="D243" s="1">
        <v>2.3629502284313699</v>
      </c>
      <c r="E243" s="1">
        <v>-1.86909412843138</v>
      </c>
    </row>
    <row r="244" spans="2:5" x14ac:dyDescent="0.25">
      <c r="B244" s="2">
        <v>0.23535</v>
      </c>
      <c r="C244" s="1">
        <v>-11.173613</v>
      </c>
      <c r="D244" s="1">
        <v>-2.1366250911764699</v>
      </c>
      <c r="E244" s="1">
        <v>2.8157967274509801</v>
      </c>
    </row>
    <row r="245" spans="2:5" x14ac:dyDescent="0.25">
      <c r="B245" s="2">
        <v>0.23633000000000001</v>
      </c>
      <c r="C245" s="1">
        <v>-3.1676022352941202</v>
      </c>
      <c r="D245" s="1">
        <v>4.58696290686275</v>
      </c>
      <c r="E245" s="1">
        <v>5.0717575245097999</v>
      </c>
    </row>
    <row r="246" spans="2:5" x14ac:dyDescent="0.25">
      <c r="B246" s="2">
        <v>0.23730000000000001</v>
      </c>
      <c r="C246" s="1">
        <v>9.5300634117647096</v>
      </c>
      <c r="D246" s="1">
        <v>7.3522501941176497</v>
      </c>
      <c r="E246" s="1">
        <v>0.18813602745097799</v>
      </c>
    </row>
    <row r="247" spans="2:5" x14ac:dyDescent="0.25">
      <c r="B247" s="2">
        <v>0.23827999999999999</v>
      </c>
      <c r="C247" s="1">
        <v>-3.6831687058823501</v>
      </c>
      <c r="D247" s="1">
        <v>-9.8377745098066093E-4</v>
      </c>
      <c r="E247" s="1">
        <v>1.3473981009803899</v>
      </c>
    </row>
    <row r="248" spans="2:5" x14ac:dyDescent="0.25">
      <c r="B248" s="2">
        <v>0.23926</v>
      </c>
      <c r="C248" s="1">
        <v>-7.3952472941176497</v>
      </c>
      <c r="D248" s="1">
        <v>-2.62266759705882</v>
      </c>
      <c r="E248" s="1">
        <v>2.24536618333333</v>
      </c>
    </row>
    <row r="249" spans="2:5" x14ac:dyDescent="0.25">
      <c r="B249" s="2">
        <v>0.24023</v>
      </c>
      <c r="C249" s="1">
        <v>6.68708258823529</v>
      </c>
      <c r="D249" s="1">
        <v>3.37922092254902</v>
      </c>
      <c r="E249" s="1">
        <v>-3.0651581725490198</v>
      </c>
    </row>
    <row r="250" spans="2:5" x14ac:dyDescent="0.25">
      <c r="B250" s="2">
        <v>0.24121000000000001</v>
      </c>
      <c r="C250" s="1">
        <v>2.51467679411765</v>
      </c>
      <c r="D250" s="1">
        <v>2.17516107843137</v>
      </c>
      <c r="E250" s="1">
        <v>-0.84599934607843397</v>
      </c>
    </row>
    <row r="251" spans="2:5" x14ac:dyDescent="0.25">
      <c r="B251" s="2">
        <v>0.24218999999999999</v>
      </c>
      <c r="C251" s="1">
        <v>-10.9010992941176</v>
      </c>
      <c r="D251" s="1">
        <v>-4.3495913490196099</v>
      </c>
      <c r="E251" s="1">
        <v>4.0118607715686201</v>
      </c>
    </row>
    <row r="252" spans="2:5" x14ac:dyDescent="0.25">
      <c r="B252" s="2">
        <v>0.24315999999999999</v>
      </c>
      <c r="C252" s="1">
        <v>-1.13847991176471</v>
      </c>
      <c r="D252" s="1">
        <v>2.4844608549019598</v>
      </c>
      <c r="E252" s="1">
        <v>-1.0668111696078499</v>
      </c>
    </row>
    <row r="253" spans="2:5" x14ac:dyDescent="0.25">
      <c r="B253" s="2">
        <v>0.24414</v>
      </c>
      <c r="C253" s="1">
        <v>5.8216674411764702</v>
      </c>
      <c r="D253" s="1">
        <v>5.1282375156862701</v>
      </c>
      <c r="E253" s="1">
        <v>-3.8748015254902</v>
      </c>
    </row>
    <row r="254" spans="2:5" x14ac:dyDescent="0.25">
      <c r="B254" s="2">
        <v>0.24512</v>
      </c>
      <c r="C254" s="1">
        <v>-5.99585258823529</v>
      </c>
      <c r="D254" s="1">
        <v>-4.9203230794117703</v>
      </c>
      <c r="E254" s="1">
        <v>4.1038656980392103</v>
      </c>
    </row>
    <row r="255" spans="2:5" x14ac:dyDescent="0.25">
      <c r="B255" s="2">
        <v>0.24609</v>
      </c>
      <c r="C255" s="1">
        <v>-4.2723875294117697</v>
      </c>
      <c r="D255" s="1">
        <v>3.5265065303921599</v>
      </c>
      <c r="E255" s="1">
        <v>2.44041662745098</v>
      </c>
    </row>
    <row r="256" spans="2:5" x14ac:dyDescent="0.25">
      <c r="B256" s="2">
        <v>0.24707000000000001</v>
      </c>
      <c r="C256" s="1">
        <v>4.7573909411764701</v>
      </c>
      <c r="D256" s="1">
        <v>2.0978361343137299</v>
      </c>
      <c r="E256" s="1">
        <v>-7.3967501107843203</v>
      </c>
    </row>
    <row r="257" spans="2:5" x14ac:dyDescent="0.25">
      <c r="B257" s="2">
        <v>0.24804999999999999</v>
      </c>
      <c r="C257" s="1">
        <v>-0.79231385294117695</v>
      </c>
      <c r="D257" s="1">
        <v>-1.49593269705882</v>
      </c>
      <c r="E257" s="1">
        <v>3.0807709156862702</v>
      </c>
    </row>
    <row r="258" spans="2:5" x14ac:dyDescent="0.25">
      <c r="B258" s="2">
        <v>0.24901999999999999</v>
      </c>
      <c r="C258" s="1">
        <v>-5.9848047352941203</v>
      </c>
      <c r="D258" s="1">
        <v>3.5301886705882399</v>
      </c>
      <c r="E258" s="1">
        <v>1.28851494803921</v>
      </c>
    </row>
    <row r="259" spans="2:5" x14ac:dyDescent="0.25">
      <c r="B259" s="2">
        <v>0.25</v>
      </c>
      <c r="C259" s="1">
        <v>-0.25465167647058801</v>
      </c>
      <c r="D259" s="1">
        <v>-7.0706929539215704</v>
      </c>
      <c r="E259" s="1">
        <v>-8.3278399666666694</v>
      </c>
    </row>
    <row r="260" spans="2:5" x14ac:dyDescent="0.25">
      <c r="B260" s="2">
        <v>0.25097999999999998</v>
      </c>
      <c r="C260" s="1">
        <v>2.9197647352941201</v>
      </c>
      <c r="D260" s="1">
        <v>3.3350352401960799</v>
      </c>
      <c r="E260" s="1">
        <v>3.4745520009803901</v>
      </c>
    </row>
    <row r="261" spans="2:5" x14ac:dyDescent="0.25">
      <c r="B261" s="2">
        <v>0.25195000000000001</v>
      </c>
      <c r="C261" s="1">
        <v>0.37875855882352899</v>
      </c>
      <c r="D261" s="1">
        <v>0.89377629019607896</v>
      </c>
      <c r="E261" s="1">
        <v>1.8846962745096001E-2</v>
      </c>
    </row>
    <row r="262" spans="2:5" x14ac:dyDescent="0.25">
      <c r="B262" s="2">
        <v>0.25292999999999999</v>
      </c>
      <c r="C262" s="1">
        <v>-1.3483891176470599</v>
      </c>
      <c r="D262" s="1">
        <v>-5.5278762117647098</v>
      </c>
      <c r="E262" s="1">
        <v>1.4578040127451</v>
      </c>
    </row>
    <row r="263" spans="2:5" x14ac:dyDescent="0.25">
      <c r="B263" s="2">
        <v>0.25391000000000002</v>
      </c>
      <c r="C263" s="1">
        <v>8.7831764705882401E-2</v>
      </c>
      <c r="D263" s="1">
        <v>9.0865382264705907</v>
      </c>
      <c r="E263" s="1">
        <v>3.8278509186274499</v>
      </c>
    </row>
    <row r="264" spans="2:5" x14ac:dyDescent="0.25">
      <c r="B264" s="2">
        <v>0.25488</v>
      </c>
      <c r="C264" s="1">
        <v>4.3338899117647101</v>
      </c>
      <c r="D264" s="1">
        <v>-1.80155033333333</v>
      </c>
      <c r="E264" s="1">
        <v>-2.83698595490196</v>
      </c>
    </row>
    <row r="265" spans="2:5" x14ac:dyDescent="0.25">
      <c r="B265" s="2">
        <v>0.25585999999999998</v>
      </c>
      <c r="C265" s="1">
        <v>2.15009764705882</v>
      </c>
      <c r="D265" s="1">
        <v>4.5096379627451002</v>
      </c>
      <c r="E265" s="1">
        <v>7.0443431480392098</v>
      </c>
    </row>
    <row r="266" spans="2:5" x14ac:dyDescent="0.25">
      <c r="B266" s="2">
        <v>0.25684000000000001</v>
      </c>
      <c r="C266" s="1">
        <v>-0.162586235294118</v>
      </c>
      <c r="D266" s="1">
        <v>4.9735876274509803</v>
      </c>
      <c r="E266" s="1">
        <v>-0.82023796666666904</v>
      </c>
    </row>
    <row r="267" spans="2:5" x14ac:dyDescent="0.25">
      <c r="B267" s="2">
        <v>0.25780999999999998</v>
      </c>
      <c r="C267" s="1">
        <v>2.5735986764705898</v>
      </c>
      <c r="D267" s="1">
        <v>-5.49105480980392</v>
      </c>
      <c r="E267" s="1">
        <v>-2.0972663460784302</v>
      </c>
    </row>
    <row r="268" spans="2:5" x14ac:dyDescent="0.25">
      <c r="B268" s="2">
        <v>0.25879000000000002</v>
      </c>
      <c r="C268" s="1">
        <v>3.8146408235294098</v>
      </c>
      <c r="D268" s="1">
        <v>7.6799606715686304</v>
      </c>
      <c r="E268" s="1">
        <v>6.9560184186274503</v>
      </c>
    </row>
    <row r="269" spans="2:5" x14ac:dyDescent="0.25">
      <c r="B269" s="2">
        <v>0.25977</v>
      </c>
      <c r="C269" s="1">
        <v>4.3338899117647101</v>
      </c>
      <c r="D269" s="1">
        <v>-0.288190712745098</v>
      </c>
      <c r="E269" s="1">
        <v>-2.7928235901960798</v>
      </c>
    </row>
    <row r="270" spans="2:5" x14ac:dyDescent="0.25">
      <c r="B270" s="2">
        <v>0.26074000000000003</v>
      </c>
      <c r="C270" s="1">
        <v>1.5387831176470601</v>
      </c>
      <c r="D270" s="1">
        <v>-2.5968926156862699</v>
      </c>
      <c r="E270" s="1">
        <v>0.46783100392156601</v>
      </c>
    </row>
    <row r="271" spans="2:5" x14ac:dyDescent="0.25">
      <c r="B271" s="2">
        <v>0.26172000000000001</v>
      </c>
      <c r="C271" s="1">
        <v>3.2327872352941198</v>
      </c>
      <c r="D271" s="1">
        <v>4.0015026156862801</v>
      </c>
      <c r="E271" s="1">
        <v>1.6933366245098</v>
      </c>
    </row>
    <row r="272" spans="2:5" x14ac:dyDescent="0.25">
      <c r="B272" s="2">
        <v>0.26269999999999999</v>
      </c>
      <c r="C272" s="1">
        <v>3.2917091176470601</v>
      </c>
      <c r="D272" s="1">
        <v>-4.3274985078431403</v>
      </c>
      <c r="E272" s="1">
        <v>-3.6834312784313701</v>
      </c>
    </row>
    <row r="273" spans="2:5" x14ac:dyDescent="0.25">
      <c r="B273" s="2">
        <v>0.26367000000000002</v>
      </c>
      <c r="C273" s="1">
        <v>1.82970991176471</v>
      </c>
      <c r="D273" s="1">
        <v>-2.2765464186274502</v>
      </c>
      <c r="E273" s="1">
        <v>3.2058976156862702</v>
      </c>
    </row>
    <row r="274" spans="2:5" x14ac:dyDescent="0.25">
      <c r="B274" s="2">
        <v>0.26465</v>
      </c>
      <c r="C274" s="1">
        <v>5.0262220294117697</v>
      </c>
      <c r="D274" s="1">
        <v>4.7710699166666704</v>
      </c>
      <c r="E274" s="1">
        <v>-1.10361314019608</v>
      </c>
    </row>
    <row r="275" spans="2:5" x14ac:dyDescent="0.25">
      <c r="B275" s="2">
        <v>0.26562000000000002</v>
      </c>
      <c r="C275" s="1">
        <v>1.0496794117647E-2</v>
      </c>
      <c r="D275" s="1">
        <v>-6.3416291950980401</v>
      </c>
      <c r="E275" s="1">
        <v>-2.63825531372549</v>
      </c>
    </row>
    <row r="276" spans="2:5" x14ac:dyDescent="0.25">
      <c r="B276" s="2">
        <v>0.2666</v>
      </c>
      <c r="C276" s="1">
        <v>0.113610088235294</v>
      </c>
      <c r="D276" s="1">
        <v>0.256766036274509</v>
      </c>
      <c r="E276" s="1">
        <v>6.6579224568627398</v>
      </c>
    </row>
    <row r="277" spans="2:5" x14ac:dyDescent="0.25">
      <c r="B277" s="2">
        <v>0.26757999999999998</v>
      </c>
      <c r="C277" s="1">
        <v>5.1293353235294097</v>
      </c>
      <c r="D277" s="1">
        <v>7.4332572784313697</v>
      </c>
      <c r="E277" s="1">
        <v>-4.1912984725490201</v>
      </c>
    </row>
    <row r="278" spans="2:5" x14ac:dyDescent="0.25">
      <c r="B278" s="2">
        <v>0.26855000000000001</v>
      </c>
      <c r="C278" s="1">
        <v>1.1815692058823499</v>
      </c>
      <c r="D278" s="1">
        <v>-8.0980100686274508</v>
      </c>
      <c r="E278" s="1">
        <v>-2.0163020107843201</v>
      </c>
    </row>
    <row r="279" spans="2:5" x14ac:dyDescent="0.25">
      <c r="B279" s="2">
        <v>0.26952999999999999</v>
      </c>
      <c r="C279" s="1">
        <v>-1.3999457647058799</v>
      </c>
      <c r="D279" s="1">
        <v>3.9315419519607802</v>
      </c>
      <c r="E279" s="1">
        <v>4.5050071774509801</v>
      </c>
    </row>
    <row r="280" spans="2:5" x14ac:dyDescent="0.25">
      <c r="B280" s="2">
        <v>0.27050999999999997</v>
      </c>
      <c r="C280" s="1">
        <v>2.4483896764705899</v>
      </c>
      <c r="D280" s="1">
        <v>-1.0393473127451001</v>
      </c>
      <c r="E280" s="1">
        <v>-7.1612174990196102</v>
      </c>
    </row>
    <row r="281" spans="2:5" x14ac:dyDescent="0.25">
      <c r="B281" s="2">
        <v>0.27148</v>
      </c>
      <c r="C281" s="1">
        <v>0.58130252941176497</v>
      </c>
      <c r="D281" s="1">
        <v>-2.98719947647059</v>
      </c>
      <c r="E281" s="1">
        <v>1.70437721568627</v>
      </c>
    </row>
    <row r="282" spans="2:5" x14ac:dyDescent="0.25">
      <c r="B282" s="2">
        <v>0.27245999999999998</v>
      </c>
      <c r="C282" s="1">
        <v>-2.3169175588235298</v>
      </c>
      <c r="D282" s="1">
        <v>6.1445082098039201</v>
      </c>
      <c r="E282" s="1">
        <v>1.30691593333333</v>
      </c>
    </row>
    <row r="283" spans="2:5" x14ac:dyDescent="0.25">
      <c r="B283" s="2">
        <v>0.27344000000000002</v>
      </c>
      <c r="C283" s="1">
        <v>1.85548823529412</v>
      </c>
      <c r="D283" s="1">
        <v>-6.4115898588235298</v>
      </c>
      <c r="E283" s="1">
        <v>-2.2812761990196102</v>
      </c>
    </row>
    <row r="284" spans="2:5" x14ac:dyDescent="0.25">
      <c r="B284" s="2">
        <v>0.27440999999999999</v>
      </c>
      <c r="C284" s="1">
        <v>2.8497949999999999</v>
      </c>
      <c r="D284" s="1">
        <v>5.4780408343137301</v>
      </c>
      <c r="E284" s="1">
        <v>3.96033801274509</v>
      </c>
    </row>
    <row r="285" spans="2:5" x14ac:dyDescent="0.25">
      <c r="B285" s="2">
        <v>0.27539000000000002</v>
      </c>
      <c r="C285" s="1">
        <v>4.5990383823529397</v>
      </c>
      <c r="D285" s="1">
        <v>3.2466638754902002</v>
      </c>
      <c r="E285" s="1">
        <v>-0.40805589607843401</v>
      </c>
    </row>
    <row r="286" spans="2:5" x14ac:dyDescent="0.25">
      <c r="B286" s="2">
        <v>0.27637</v>
      </c>
      <c r="C286" s="1">
        <v>2.0064755588235301</v>
      </c>
      <c r="D286" s="1">
        <v>-2.0187966049019601</v>
      </c>
      <c r="E286" s="1">
        <v>5.3330515156862699</v>
      </c>
    </row>
    <row r="287" spans="2:5" x14ac:dyDescent="0.25">
      <c r="B287" s="2">
        <v>0.27733999999999998</v>
      </c>
      <c r="C287" s="1">
        <v>1.08213852941177</v>
      </c>
      <c r="D287" s="1">
        <v>5.2939338245098</v>
      </c>
      <c r="E287" s="1">
        <v>0.72176460098038897</v>
      </c>
    </row>
    <row r="288" spans="2:5" x14ac:dyDescent="0.25">
      <c r="B288" s="2">
        <v>0.27832000000000001</v>
      </c>
      <c r="C288" s="1">
        <v>4.8862825588235301</v>
      </c>
      <c r="D288" s="1">
        <v>-0.91783668627450998</v>
      </c>
      <c r="E288" s="1">
        <v>-2.5977731460784299</v>
      </c>
    </row>
    <row r="289" spans="2:5" x14ac:dyDescent="0.25">
      <c r="B289" s="2">
        <v>0.27929999999999999</v>
      </c>
      <c r="C289" s="1">
        <v>0.179897205882353</v>
      </c>
      <c r="D289" s="1">
        <v>1.64493289019608</v>
      </c>
      <c r="E289" s="1">
        <v>6.7572877774509799</v>
      </c>
    </row>
    <row r="290" spans="2:5" x14ac:dyDescent="0.25">
      <c r="B290" s="2">
        <v>0.28027000000000002</v>
      </c>
      <c r="C290" s="1">
        <v>2.0322538823529399</v>
      </c>
      <c r="D290" s="1">
        <v>2.6317464627451002</v>
      </c>
      <c r="E290" s="1">
        <v>0.32062312156862499</v>
      </c>
    </row>
    <row r="291" spans="2:5" x14ac:dyDescent="0.25">
      <c r="B291" s="2">
        <v>0.28125</v>
      </c>
      <c r="C291" s="1">
        <v>2.3047675882352898</v>
      </c>
      <c r="D291" s="1">
        <v>-1.6726754264705901</v>
      </c>
      <c r="E291" s="1">
        <v>-4.5004350254901997</v>
      </c>
    </row>
    <row r="292" spans="2:5" x14ac:dyDescent="0.25">
      <c r="B292" s="2">
        <v>0.28222999999999998</v>
      </c>
      <c r="C292" s="1">
        <v>-0.85860097058823504</v>
      </c>
      <c r="D292" s="1">
        <v>-2.54534265294118</v>
      </c>
      <c r="E292" s="1">
        <v>0.17709543627450799</v>
      </c>
    </row>
    <row r="293" spans="2:5" x14ac:dyDescent="0.25">
      <c r="B293" s="2">
        <v>0.28320000000000001</v>
      </c>
      <c r="C293" s="1">
        <v>1.3804305588235299</v>
      </c>
      <c r="D293" s="1">
        <v>3.8431705872549</v>
      </c>
      <c r="E293" s="1">
        <v>3.3383847098039201</v>
      </c>
    </row>
    <row r="294" spans="2:5" x14ac:dyDescent="0.25">
      <c r="B294" s="2">
        <v>0.28417999999999999</v>
      </c>
      <c r="C294" s="1">
        <v>-4.5633143235294096</v>
      </c>
      <c r="D294" s="1">
        <v>1.8032649186274501</v>
      </c>
      <c r="E294" s="1">
        <v>-0.73191323725490398</v>
      </c>
    </row>
    <row r="295" spans="2:5" x14ac:dyDescent="0.25">
      <c r="B295" s="2">
        <v>0.28516000000000002</v>
      </c>
      <c r="C295" s="1">
        <v>-4.0109216764705904</v>
      </c>
      <c r="D295" s="1">
        <v>-4.9055945186274501</v>
      </c>
      <c r="E295" s="1">
        <v>-1.7844495960784299</v>
      </c>
    </row>
    <row r="296" spans="2:5" x14ac:dyDescent="0.25">
      <c r="B296" s="2">
        <v>0.28613</v>
      </c>
      <c r="C296" s="1">
        <v>1.4062088823529399</v>
      </c>
      <c r="D296" s="1">
        <v>3.8505348676470601</v>
      </c>
      <c r="E296" s="1">
        <v>-0.81655776960784499</v>
      </c>
    </row>
    <row r="297" spans="2:5" x14ac:dyDescent="0.25">
      <c r="B297" s="2">
        <v>0.28710999999999998</v>
      </c>
      <c r="C297" s="1">
        <v>-0.73339197058823502</v>
      </c>
      <c r="D297" s="1">
        <v>-1.9230609598039199</v>
      </c>
      <c r="E297" s="1">
        <v>-2.5388899931372602</v>
      </c>
    </row>
    <row r="298" spans="2:5" x14ac:dyDescent="0.25">
      <c r="B298" s="2">
        <v>0.28809000000000001</v>
      </c>
      <c r="C298" s="1">
        <v>-4.1066697352941199</v>
      </c>
      <c r="D298" s="1">
        <v>-3.5174276647058802</v>
      </c>
      <c r="E298" s="1">
        <v>1.01250016862745</v>
      </c>
    </row>
    <row r="299" spans="2:5" x14ac:dyDescent="0.25">
      <c r="B299" s="2">
        <v>0.28905999999999998</v>
      </c>
      <c r="C299" s="1">
        <v>-5.6680996176470604</v>
      </c>
      <c r="D299" s="1">
        <v>2.84899273431372</v>
      </c>
      <c r="E299" s="1">
        <v>0.96833780392156599</v>
      </c>
    </row>
    <row r="300" spans="2:5" x14ac:dyDescent="0.25">
      <c r="B300" s="2">
        <v>0.29004000000000002</v>
      </c>
      <c r="C300" s="1">
        <v>-6.3155558823529301E-2</v>
      </c>
      <c r="D300" s="1">
        <v>1.03001547745098</v>
      </c>
      <c r="E300" s="1">
        <v>3.1065322950980399</v>
      </c>
    </row>
    <row r="301" spans="2:5" x14ac:dyDescent="0.25">
      <c r="B301" s="2">
        <v>0.29102</v>
      </c>
      <c r="C301" s="1">
        <v>-1.1568929999999999</v>
      </c>
      <c r="D301" s="1">
        <v>4.6753342715686301</v>
      </c>
      <c r="E301" s="1">
        <v>-2.1487891049019598</v>
      </c>
    </row>
    <row r="302" spans="2:5" x14ac:dyDescent="0.25">
      <c r="B302" s="2">
        <v>0.29199000000000003</v>
      </c>
      <c r="C302" s="1">
        <v>-4.2502918235294098</v>
      </c>
      <c r="D302" s="1">
        <v>-6.4410469803921604</v>
      </c>
      <c r="E302" s="1">
        <v>-2.7817829990196099</v>
      </c>
    </row>
    <row r="303" spans="2:5" x14ac:dyDescent="0.25">
      <c r="B303" s="2">
        <v>0.29297000000000001</v>
      </c>
      <c r="C303" s="1">
        <v>-0.228873352941177</v>
      </c>
      <c r="D303" s="1">
        <v>2.1677967980392201</v>
      </c>
      <c r="E303" s="1">
        <v>4.3246775215686197</v>
      </c>
    </row>
    <row r="304" spans="2:5" x14ac:dyDescent="0.25">
      <c r="B304" s="2">
        <v>0.29394999999999999</v>
      </c>
      <c r="C304" s="1">
        <v>0.478189235294118</v>
      </c>
      <c r="D304" s="1">
        <v>7.3706608950980401</v>
      </c>
      <c r="E304" s="1">
        <v>-3.9300044813725501</v>
      </c>
    </row>
    <row r="305" spans="2:5" x14ac:dyDescent="0.25">
      <c r="B305" s="2">
        <v>0.29492000000000002</v>
      </c>
      <c r="C305" s="1">
        <v>-4.1692742352941199</v>
      </c>
      <c r="D305" s="1">
        <v>-3.9150988058823502</v>
      </c>
      <c r="E305" s="1">
        <v>2.8967610627450902</v>
      </c>
    </row>
    <row r="306" spans="2:5" x14ac:dyDescent="0.25">
      <c r="B306" s="2">
        <v>0.2959</v>
      </c>
      <c r="C306" s="1">
        <v>-4.4896619705882399</v>
      </c>
      <c r="D306" s="1">
        <v>4.2371595882352899</v>
      </c>
      <c r="E306" s="1">
        <v>6.5511967421568604</v>
      </c>
    </row>
    <row r="307" spans="2:5" x14ac:dyDescent="0.25">
      <c r="B307" s="2">
        <v>0.29687999999999998</v>
      </c>
      <c r="C307" s="1">
        <v>4.7500257058823498</v>
      </c>
      <c r="D307" s="1">
        <v>0.96005481372548995</v>
      </c>
      <c r="E307" s="1">
        <v>-1.6850842754902</v>
      </c>
    </row>
    <row r="308" spans="2:5" x14ac:dyDescent="0.25">
      <c r="B308" s="2">
        <v>0.29785</v>
      </c>
      <c r="C308" s="1">
        <v>-0.729709352941176</v>
      </c>
      <c r="D308" s="1">
        <v>1.6707078715686301</v>
      </c>
      <c r="E308" s="1">
        <v>-0.93800427254902197</v>
      </c>
    </row>
    <row r="309" spans="2:5" x14ac:dyDescent="0.25">
      <c r="B309" s="2">
        <v>0.29882999999999998</v>
      </c>
      <c r="C309" s="1">
        <v>-8.7283548823529404</v>
      </c>
      <c r="D309" s="1">
        <v>-1.7720932117647099</v>
      </c>
      <c r="E309" s="1">
        <v>2.2122444098039198</v>
      </c>
    </row>
    <row r="310" spans="2:5" x14ac:dyDescent="0.25">
      <c r="B310" s="2">
        <v>0.29980000000000001</v>
      </c>
      <c r="C310" s="1">
        <v>-3.1197282058823501</v>
      </c>
      <c r="D310" s="1">
        <v>1.43136875882353</v>
      </c>
      <c r="E310" s="1">
        <v>5.7231524039215698</v>
      </c>
    </row>
    <row r="311" spans="2:5" x14ac:dyDescent="0.25">
      <c r="B311" s="2">
        <v>0.30077999999999999</v>
      </c>
      <c r="C311" s="1">
        <v>-0.82545741176470599</v>
      </c>
      <c r="D311" s="1">
        <v>6.3028402382352899</v>
      </c>
      <c r="E311" s="1">
        <v>-1.0778517607843201</v>
      </c>
    </row>
    <row r="312" spans="2:5" x14ac:dyDescent="0.25">
      <c r="B312" s="2">
        <v>0.30175999999999997</v>
      </c>
      <c r="C312" s="1">
        <v>-4.42705747058824</v>
      </c>
      <c r="D312" s="1">
        <v>-4.2501735637254896</v>
      </c>
      <c r="E312" s="1">
        <v>-1.3428259490196099</v>
      </c>
    </row>
    <row r="313" spans="2:5" x14ac:dyDescent="0.25">
      <c r="B313" s="2">
        <v>0.30273</v>
      </c>
      <c r="C313" s="1">
        <v>-6.5850714117647096</v>
      </c>
      <c r="D313" s="1">
        <v>-1.40019705196078</v>
      </c>
      <c r="E313" s="1">
        <v>-1.34650614607843</v>
      </c>
    </row>
    <row r="314" spans="2:5" x14ac:dyDescent="0.25">
      <c r="B314" s="2">
        <v>0.30370999999999998</v>
      </c>
      <c r="C314" s="1">
        <v>-4.72166688235294</v>
      </c>
      <c r="D314" s="1">
        <v>1.2693545901960801</v>
      </c>
      <c r="E314" s="1">
        <v>-1.7476476254902</v>
      </c>
    </row>
    <row r="315" spans="2:5" x14ac:dyDescent="0.25">
      <c r="B315" s="2">
        <v>0.30469000000000002</v>
      </c>
      <c r="C315" s="1">
        <v>-6.6918673235294097</v>
      </c>
      <c r="D315" s="1">
        <v>7.5842250264705902</v>
      </c>
      <c r="E315" s="1">
        <v>4.7147784098039196</v>
      </c>
    </row>
    <row r="316" spans="2:5" x14ac:dyDescent="0.25">
      <c r="B316" s="2">
        <v>0.30565999999999999</v>
      </c>
      <c r="C316" s="1">
        <v>-6.3714795882352897</v>
      </c>
      <c r="D316" s="1">
        <v>2.8011249117647101</v>
      </c>
      <c r="E316" s="1">
        <v>-1.3575467372548999</v>
      </c>
    </row>
    <row r="317" spans="2:5" x14ac:dyDescent="0.25">
      <c r="B317" s="2">
        <v>0.30664000000000002</v>
      </c>
      <c r="C317" s="1">
        <v>-8.4816195000000008</v>
      </c>
      <c r="D317" s="1">
        <v>-4.9645087617647103</v>
      </c>
      <c r="E317" s="1">
        <v>-2.8149047725490202</v>
      </c>
    </row>
    <row r="318" spans="2:5" x14ac:dyDescent="0.25">
      <c r="B318" s="2">
        <v>0.30762</v>
      </c>
      <c r="C318" s="1">
        <v>-8.0286575294117704</v>
      </c>
      <c r="D318" s="1">
        <v>-0.126176544117647</v>
      </c>
      <c r="E318" s="1">
        <v>1.2811545539215701</v>
      </c>
    </row>
    <row r="319" spans="2:5" x14ac:dyDescent="0.25">
      <c r="B319" s="2">
        <v>0.30858999999999998</v>
      </c>
      <c r="C319" s="1">
        <v>0.588667764705882</v>
      </c>
      <c r="D319" s="1">
        <v>2.6943428460784302</v>
      </c>
      <c r="E319" s="1">
        <v>-1.26922200784314</v>
      </c>
    </row>
    <row r="320" spans="2:5" x14ac:dyDescent="0.25">
      <c r="B320" s="2">
        <v>0.30957000000000001</v>
      </c>
      <c r="C320" s="1">
        <v>-3.67948608823529</v>
      </c>
      <c r="D320" s="1">
        <v>-0.29187285294117699</v>
      </c>
      <c r="E320" s="1">
        <v>-0.63254791666666899</v>
      </c>
    </row>
    <row r="321" spans="2:5" x14ac:dyDescent="0.25">
      <c r="B321" s="2">
        <v>0.31054999999999999</v>
      </c>
      <c r="C321" s="1">
        <v>-7.0932726470588197</v>
      </c>
      <c r="D321" s="1">
        <v>-3.9850594696078399</v>
      </c>
      <c r="E321" s="1">
        <v>1.5939713039215699</v>
      </c>
    </row>
    <row r="322" spans="2:5" x14ac:dyDescent="0.25">
      <c r="B322" s="2">
        <v>0.31152000000000002</v>
      </c>
      <c r="C322" s="1">
        <v>-0.20677764705882401</v>
      </c>
      <c r="D322" s="1">
        <v>2.99996048235294</v>
      </c>
      <c r="E322" s="1">
        <v>1.39892085980392</v>
      </c>
    </row>
    <row r="323" spans="2:5" x14ac:dyDescent="0.25">
      <c r="B323" s="2">
        <v>0.3125</v>
      </c>
      <c r="C323" s="1">
        <v>-0.43141732352941198</v>
      </c>
      <c r="D323" s="1">
        <v>6.7410149215686301</v>
      </c>
      <c r="E323" s="1">
        <v>2.2784879568627399</v>
      </c>
    </row>
    <row r="324" spans="2:5" x14ac:dyDescent="0.25">
      <c r="B324" s="2">
        <v>0.31347999999999998</v>
      </c>
      <c r="C324" s="1">
        <v>-7.0748595588235297</v>
      </c>
      <c r="D324" s="1">
        <v>0.63970861666666701</v>
      </c>
      <c r="E324" s="1">
        <v>-1.22137944607843</v>
      </c>
    </row>
    <row r="325" spans="2:5" x14ac:dyDescent="0.25">
      <c r="B325" s="2">
        <v>0.31445000000000001</v>
      </c>
      <c r="C325" s="1">
        <v>-7.1374640588235296</v>
      </c>
      <c r="D325" s="1">
        <v>-4.9240052196078397</v>
      </c>
      <c r="E325" s="1">
        <v>-1.85069314313726</v>
      </c>
    </row>
    <row r="326" spans="2:5" x14ac:dyDescent="0.25">
      <c r="B326" s="2">
        <v>0.31542999999999999</v>
      </c>
      <c r="C326" s="1">
        <v>-4.2871180000000004</v>
      </c>
      <c r="D326" s="1">
        <v>4.8483948607843104</v>
      </c>
      <c r="E326" s="1">
        <v>3.9051350568627399</v>
      </c>
    </row>
    <row r="327" spans="2:5" x14ac:dyDescent="0.25">
      <c r="B327" s="2">
        <v>0.31641000000000002</v>
      </c>
      <c r="C327" s="1">
        <v>-1.51042429411765</v>
      </c>
      <c r="D327" s="1">
        <v>7.0466325578431404</v>
      </c>
      <c r="E327" s="1">
        <v>3.7652875686274498</v>
      </c>
    </row>
    <row r="328" spans="2:5" x14ac:dyDescent="0.25">
      <c r="B328" s="2">
        <v>0.31738</v>
      </c>
      <c r="C328" s="1">
        <v>-2.9319147058823498</v>
      </c>
      <c r="D328" s="1">
        <v>0.64707289705882298</v>
      </c>
      <c r="E328" s="1">
        <v>-1.25818141666667</v>
      </c>
    </row>
    <row r="329" spans="2:5" x14ac:dyDescent="0.25">
      <c r="B329" s="2">
        <v>0.31835999999999998</v>
      </c>
      <c r="C329" s="1">
        <v>-10.120384352941199</v>
      </c>
      <c r="D329" s="1">
        <v>-1.4848862764705899</v>
      </c>
      <c r="E329" s="1">
        <v>-0.82759836078431603</v>
      </c>
    </row>
    <row r="330" spans="2:5" x14ac:dyDescent="0.25">
      <c r="B330" s="2">
        <v>0.31934000000000001</v>
      </c>
      <c r="C330" s="1">
        <v>-2.5194615294117702</v>
      </c>
      <c r="D330" s="1">
        <v>2.6612035843137298</v>
      </c>
      <c r="E330" s="1">
        <v>4.5160477686274501</v>
      </c>
    </row>
    <row r="331" spans="2:5" x14ac:dyDescent="0.25">
      <c r="B331" s="2">
        <v>0.32030999999999998</v>
      </c>
      <c r="C331" s="1">
        <v>3.1259913235294099</v>
      </c>
      <c r="D331" s="1">
        <v>8.6888670852941203</v>
      </c>
      <c r="E331" s="1">
        <v>-0.17620348137255201</v>
      </c>
    </row>
    <row r="332" spans="2:5" x14ac:dyDescent="0.25">
      <c r="B332" s="2">
        <v>0.32129000000000002</v>
      </c>
      <c r="C332" s="1">
        <v>-4.7106190294117702</v>
      </c>
      <c r="D332" s="1">
        <v>-2.2286785960784301</v>
      </c>
      <c r="E332" s="1">
        <v>0.47887159509803601</v>
      </c>
    </row>
    <row r="333" spans="2:5" x14ac:dyDescent="0.25">
      <c r="B333" s="2">
        <v>0.32227</v>
      </c>
      <c r="C333" s="1">
        <v>-4.5154402941176501</v>
      </c>
      <c r="D333" s="1">
        <v>-2.0372073058823501</v>
      </c>
      <c r="E333" s="1">
        <v>-0.48165983725490502</v>
      </c>
    </row>
    <row r="334" spans="2:5" x14ac:dyDescent="0.25">
      <c r="B334" s="2">
        <v>0.32324000000000003</v>
      </c>
      <c r="C334" s="1">
        <v>0.67336797058823505</v>
      </c>
      <c r="D334" s="1">
        <v>-1.6321718843137301</v>
      </c>
      <c r="E334" s="1">
        <v>-0.787116193137257</v>
      </c>
    </row>
    <row r="335" spans="2:5" x14ac:dyDescent="0.25">
      <c r="B335" s="2">
        <v>0.32422000000000001</v>
      </c>
      <c r="C335" s="1">
        <v>-0.86228358823529405</v>
      </c>
      <c r="D335" s="1">
        <v>3.9830919147058799</v>
      </c>
      <c r="E335" s="1">
        <v>2.8231571215686202</v>
      </c>
    </row>
    <row r="336" spans="2:5" x14ac:dyDescent="0.25">
      <c r="B336" s="2">
        <v>0.32519999999999999</v>
      </c>
      <c r="C336" s="1">
        <v>-5.8338174117647101</v>
      </c>
      <c r="D336" s="1">
        <v>-1.5401183794117601</v>
      </c>
      <c r="E336" s="1">
        <v>-6.3699751313725503</v>
      </c>
    </row>
    <row r="337" spans="2:5" x14ac:dyDescent="0.25">
      <c r="B337" s="2">
        <v>0.32617000000000002</v>
      </c>
      <c r="C337" s="1">
        <v>-5.8890566764705898</v>
      </c>
      <c r="D337" s="1">
        <v>-4.8835016774509796</v>
      </c>
      <c r="E337" s="1">
        <v>6.2457403862745098</v>
      </c>
    </row>
    <row r="338" spans="2:5" x14ac:dyDescent="0.25">
      <c r="B338" s="2">
        <v>0.32715</v>
      </c>
      <c r="C338" s="1">
        <v>-2.0591343235294102</v>
      </c>
      <c r="D338" s="1">
        <v>12.3120930382353</v>
      </c>
      <c r="E338" s="1">
        <v>-0.91592309019608098</v>
      </c>
    </row>
    <row r="339" spans="2:5" x14ac:dyDescent="0.25">
      <c r="B339" s="2">
        <v>0.32812000000000002</v>
      </c>
      <c r="C339" s="1">
        <v>-3.8157429411764698</v>
      </c>
      <c r="D339" s="1">
        <v>-6.7245717754902001</v>
      </c>
      <c r="E339" s="1">
        <v>-9.2147674578431396</v>
      </c>
    </row>
    <row r="340" spans="2:5" x14ac:dyDescent="0.25">
      <c r="B340" s="2">
        <v>0.3291</v>
      </c>
      <c r="C340" s="1">
        <v>-9.4096391470588205</v>
      </c>
      <c r="D340" s="1">
        <v>-1.06880443431373</v>
      </c>
      <c r="E340" s="1">
        <v>9.6241612862745107</v>
      </c>
    </row>
    <row r="341" spans="2:5" x14ac:dyDescent="0.25">
      <c r="B341" s="2">
        <v>0.33007999999999998</v>
      </c>
      <c r="C341" s="1">
        <v>3.3174874411764699</v>
      </c>
      <c r="D341" s="1">
        <v>5.2092445999999999</v>
      </c>
      <c r="E341" s="1">
        <v>-3.9778470431372601</v>
      </c>
    </row>
    <row r="342" spans="2:5" x14ac:dyDescent="0.25">
      <c r="B342" s="2">
        <v>0.33105000000000001</v>
      </c>
      <c r="C342" s="1">
        <v>3.6967970588235302</v>
      </c>
      <c r="D342" s="1">
        <v>-2.2434071568627498</v>
      </c>
      <c r="E342" s="1">
        <v>-3.0688383696078501</v>
      </c>
    </row>
    <row r="343" spans="2:5" x14ac:dyDescent="0.25">
      <c r="B343" s="2">
        <v>0.33202999999999999</v>
      </c>
      <c r="C343" s="1">
        <v>-11.1920260882353</v>
      </c>
      <c r="D343" s="1">
        <v>2.6612035843137298</v>
      </c>
      <c r="E343" s="1">
        <v>5.17480304215686</v>
      </c>
    </row>
    <row r="344" spans="2:5" x14ac:dyDescent="0.25">
      <c r="B344" s="2">
        <v>0.33300999999999997</v>
      </c>
      <c r="C344" s="1">
        <v>3.6710187352941199</v>
      </c>
      <c r="D344" s="1">
        <v>-1.03198303235294</v>
      </c>
      <c r="E344" s="1">
        <v>1.3289971156862701</v>
      </c>
    </row>
    <row r="345" spans="2:5" x14ac:dyDescent="0.25">
      <c r="B345" s="2">
        <v>0.33398</v>
      </c>
      <c r="C345" s="1">
        <v>7.6003717647058799</v>
      </c>
      <c r="D345" s="1">
        <v>7.6910070921568598</v>
      </c>
      <c r="E345" s="1">
        <v>-1.9647792519607901</v>
      </c>
    </row>
    <row r="346" spans="2:5" x14ac:dyDescent="0.25">
      <c r="B346" s="2">
        <v>0.33495999999999998</v>
      </c>
      <c r="C346" s="1">
        <v>-4.9242108529411803</v>
      </c>
      <c r="D346" s="1">
        <v>-6.3637220362745097</v>
      </c>
      <c r="E346" s="1">
        <v>-1.6850842754902</v>
      </c>
    </row>
    <row r="347" spans="2:5" x14ac:dyDescent="0.25">
      <c r="B347" s="2">
        <v>0.33594000000000002</v>
      </c>
      <c r="C347" s="1">
        <v>-1.0280013823529399</v>
      </c>
      <c r="D347" s="1">
        <v>2.3960894901960801</v>
      </c>
      <c r="E347" s="1">
        <v>9.9443384303921505</v>
      </c>
    </row>
    <row r="348" spans="2:5" x14ac:dyDescent="0.25">
      <c r="B348" s="2">
        <v>0.33690999999999999</v>
      </c>
      <c r="C348" s="1">
        <v>7.3352232941176503</v>
      </c>
      <c r="D348" s="1">
        <v>9.4216129843137306</v>
      </c>
      <c r="E348" s="1">
        <v>-3.42949768137255</v>
      </c>
    </row>
    <row r="349" spans="2:5" x14ac:dyDescent="0.25">
      <c r="B349" s="2">
        <v>0.33789000000000002</v>
      </c>
      <c r="C349" s="1">
        <v>2.2753066470588199</v>
      </c>
      <c r="D349" s="1">
        <v>-6.3563577558823496</v>
      </c>
      <c r="E349" s="1">
        <v>0.19917661862744801</v>
      </c>
    </row>
    <row r="350" spans="2:5" x14ac:dyDescent="0.25">
      <c r="B350" s="2">
        <v>0.33887</v>
      </c>
      <c r="C350" s="1">
        <v>-5.9295654705882397</v>
      </c>
      <c r="D350" s="1">
        <v>6.2623366960784299</v>
      </c>
      <c r="E350" s="1">
        <v>9.4695930098039192</v>
      </c>
    </row>
    <row r="351" spans="2:5" x14ac:dyDescent="0.25">
      <c r="B351" s="2">
        <v>0.33983999999999998</v>
      </c>
      <c r="C351" s="1">
        <v>4.60640361764706</v>
      </c>
      <c r="D351" s="1">
        <v>6.1612605882352497E-2</v>
      </c>
      <c r="E351" s="1">
        <v>-4.97886064313726</v>
      </c>
    </row>
    <row r="352" spans="2:5" x14ac:dyDescent="0.25">
      <c r="B352" s="2">
        <v>0.34082000000000001</v>
      </c>
      <c r="C352" s="1">
        <v>3.53107926470588</v>
      </c>
      <c r="D352" s="1">
        <v>1.7517149558823499</v>
      </c>
      <c r="E352" s="1">
        <v>2.76427396862745</v>
      </c>
    </row>
    <row r="353" spans="2:5" x14ac:dyDescent="0.25">
      <c r="B353" s="2">
        <v>0.34179999999999999</v>
      </c>
      <c r="C353" s="1">
        <v>-3.8599343529411798</v>
      </c>
      <c r="D353" s="1">
        <v>4.4838629813725497</v>
      </c>
      <c r="E353" s="1">
        <v>4.6926972274509797</v>
      </c>
    </row>
    <row r="354" spans="2:5" x14ac:dyDescent="0.25">
      <c r="B354" s="2">
        <v>0.34277000000000002</v>
      </c>
      <c r="C354" s="1">
        <v>4.352303</v>
      </c>
      <c r="D354" s="1">
        <v>-2.6999925411764698</v>
      </c>
      <c r="E354" s="1">
        <v>-4.0440905901960802</v>
      </c>
    </row>
    <row r="355" spans="2:5" x14ac:dyDescent="0.25">
      <c r="B355" s="2">
        <v>0.34375</v>
      </c>
      <c r="C355" s="1">
        <v>3.1444044117647101</v>
      </c>
      <c r="D355" s="1">
        <v>1.0373797578431401</v>
      </c>
      <c r="E355" s="1">
        <v>-5.0598249784313802</v>
      </c>
    </row>
    <row r="356" spans="2:5" x14ac:dyDescent="0.25">
      <c r="B356" s="2">
        <v>0.34472999999999998</v>
      </c>
      <c r="C356" s="1">
        <v>-3.8267907941176502</v>
      </c>
      <c r="D356" s="1">
        <v>-6.4005434382352897</v>
      </c>
      <c r="E356" s="1">
        <v>-1.4973942254902</v>
      </c>
    </row>
    <row r="357" spans="2:5" x14ac:dyDescent="0.25">
      <c r="B357" s="2">
        <v>0.34570000000000001</v>
      </c>
      <c r="C357" s="1">
        <v>-1.99652982352941</v>
      </c>
      <c r="D357" s="1">
        <v>3.0146890431372602</v>
      </c>
      <c r="E357" s="1">
        <v>4.5896517098039196</v>
      </c>
    </row>
    <row r="358" spans="2:5" x14ac:dyDescent="0.25">
      <c r="B358" s="2">
        <v>0.34667999999999999</v>
      </c>
      <c r="C358" s="1">
        <v>4.9304739705882401</v>
      </c>
      <c r="D358" s="1">
        <v>5.0693232725490196</v>
      </c>
      <c r="E358" s="1">
        <v>-2.0899059519607901</v>
      </c>
    </row>
    <row r="359" spans="2:5" x14ac:dyDescent="0.25">
      <c r="B359" s="2">
        <v>0.34766000000000002</v>
      </c>
      <c r="C359" s="1">
        <v>1.54246573529412</v>
      </c>
      <c r="D359" s="1">
        <v>-7.1443357578431401</v>
      </c>
      <c r="E359" s="1">
        <v>-3.1461225078431401</v>
      </c>
    </row>
    <row r="360" spans="2:5" x14ac:dyDescent="0.25">
      <c r="B360" s="2">
        <v>0.34863</v>
      </c>
      <c r="C360" s="1">
        <v>-2.9429625588235302</v>
      </c>
      <c r="D360" s="1">
        <v>-1.0577580137254901</v>
      </c>
      <c r="E360" s="1">
        <v>0.87265268039215405</v>
      </c>
    </row>
    <row r="361" spans="2:5" x14ac:dyDescent="0.25">
      <c r="B361" s="2">
        <v>0.34960999999999998</v>
      </c>
      <c r="C361" s="1">
        <v>5.4681361470588197</v>
      </c>
      <c r="D361" s="1">
        <v>-0.60485476960784301</v>
      </c>
      <c r="E361" s="1">
        <v>-3.0725185666666701</v>
      </c>
    </row>
    <row r="362" spans="2:5" x14ac:dyDescent="0.25">
      <c r="B362" s="2">
        <v>0.35059000000000001</v>
      </c>
      <c r="C362" s="1">
        <v>4.7279299999999997</v>
      </c>
      <c r="D362" s="1">
        <v>3.8984026901960802</v>
      </c>
      <c r="E362" s="1">
        <v>1.0861041098039199</v>
      </c>
    </row>
    <row r="363" spans="2:5" x14ac:dyDescent="0.25">
      <c r="B363" s="2">
        <v>0.35155999999999998</v>
      </c>
      <c r="C363" s="1">
        <v>-2.0922778823529402</v>
      </c>
      <c r="D363" s="1">
        <v>0.47769444803921601</v>
      </c>
      <c r="E363" s="1">
        <v>1.4578040127451</v>
      </c>
    </row>
    <row r="364" spans="2:5" x14ac:dyDescent="0.25">
      <c r="B364" s="2">
        <v>0.35254000000000002</v>
      </c>
      <c r="C364" s="1">
        <v>-2.0333559999999999</v>
      </c>
      <c r="D364" s="1">
        <v>-7.1075143558823504</v>
      </c>
      <c r="E364" s="1">
        <v>0.60767849215685898</v>
      </c>
    </row>
    <row r="365" spans="2:5" x14ac:dyDescent="0.25">
      <c r="B365" s="2">
        <v>0.35352</v>
      </c>
      <c r="C365" s="1">
        <v>8.49893047058824</v>
      </c>
      <c r="D365" s="1">
        <v>9.5099843490196108</v>
      </c>
      <c r="E365" s="1">
        <v>1.76694056568627</v>
      </c>
    </row>
    <row r="366" spans="2:5" x14ac:dyDescent="0.25">
      <c r="B366" s="2">
        <v>0.35449000000000003</v>
      </c>
      <c r="C366" s="1">
        <v>10.3181435882353</v>
      </c>
      <c r="D366" s="1">
        <v>2.0499683117647098</v>
      </c>
      <c r="E366" s="1">
        <v>-4.1176945313725497</v>
      </c>
    </row>
    <row r="367" spans="2:5" x14ac:dyDescent="0.25">
      <c r="B367" s="2">
        <v>0.35547000000000001</v>
      </c>
      <c r="C367" s="1">
        <v>-5.2519638235294099</v>
      </c>
      <c r="D367" s="1">
        <v>-6.7724395980392202</v>
      </c>
      <c r="E367" s="1">
        <v>5.3661732892156797</v>
      </c>
    </row>
    <row r="368" spans="2:5" x14ac:dyDescent="0.25">
      <c r="B368" s="2">
        <v>0.35644999999999999</v>
      </c>
      <c r="C368" s="1">
        <v>2.4226113529411801</v>
      </c>
      <c r="D368" s="1">
        <v>8.2691031029411803</v>
      </c>
      <c r="E368" s="1">
        <v>4.2768349598039199</v>
      </c>
    </row>
    <row r="369" spans="2:5" x14ac:dyDescent="0.25">
      <c r="B369" s="2">
        <v>0.35742000000000002</v>
      </c>
      <c r="C369" s="1">
        <v>11.452389823529399</v>
      </c>
      <c r="D369" s="1">
        <v>0.36354810196078402</v>
      </c>
      <c r="E369" s="1">
        <v>-6.0755593666666696</v>
      </c>
    </row>
    <row r="370" spans="2:5" x14ac:dyDescent="0.25">
      <c r="B370" s="2">
        <v>0.3584</v>
      </c>
      <c r="C370" s="1">
        <v>-1.8639555882352901</v>
      </c>
      <c r="D370" s="1">
        <v>-0.80000819999999995</v>
      </c>
      <c r="E370" s="1">
        <v>7.6110934950980402</v>
      </c>
    </row>
    <row r="371" spans="2:5" x14ac:dyDescent="0.25">
      <c r="B371" s="2">
        <v>0.35937999999999998</v>
      </c>
      <c r="C371" s="1">
        <v>-2.9429625588235302</v>
      </c>
      <c r="D371" s="1">
        <v>1.4460973196078399</v>
      </c>
      <c r="E371" s="1">
        <v>1.5461287421568599</v>
      </c>
    </row>
    <row r="372" spans="2:5" x14ac:dyDescent="0.25">
      <c r="B372" s="2">
        <v>0.36035</v>
      </c>
      <c r="C372" s="1">
        <v>5.7885238823529397</v>
      </c>
      <c r="D372" s="1">
        <v>-3.13448508431373</v>
      </c>
      <c r="E372" s="1">
        <v>-4.07721236372549</v>
      </c>
    </row>
    <row r="373" spans="2:5" x14ac:dyDescent="0.25">
      <c r="B373" s="2">
        <v>0.36132999999999998</v>
      </c>
      <c r="C373" s="1">
        <v>6.2856772647058801</v>
      </c>
      <c r="D373" s="1">
        <v>7.9708497470588204</v>
      </c>
      <c r="E373" s="1">
        <v>5.7562741774509796</v>
      </c>
    </row>
    <row r="374" spans="2:5" x14ac:dyDescent="0.25">
      <c r="B374" s="2">
        <v>0.36230000000000001</v>
      </c>
      <c r="C374" s="1">
        <v>-8.5251264705882304E-2</v>
      </c>
      <c r="D374" s="1">
        <v>-2.5895283352941201</v>
      </c>
      <c r="E374" s="1">
        <v>-2.7192196490196099</v>
      </c>
    </row>
    <row r="375" spans="2:5" x14ac:dyDescent="0.25">
      <c r="B375" s="2">
        <v>0.36327999999999999</v>
      </c>
      <c r="C375" s="1">
        <v>-4.2908006176470597</v>
      </c>
      <c r="D375" s="1">
        <v>-5.45423340784314</v>
      </c>
      <c r="E375" s="1">
        <v>-0.55526377843137498</v>
      </c>
    </row>
    <row r="376" spans="2:5" x14ac:dyDescent="0.25">
      <c r="B376" s="2">
        <v>0.36425999999999997</v>
      </c>
      <c r="C376" s="1">
        <v>0.65495488235294097</v>
      </c>
      <c r="D376" s="1">
        <v>5.0730054127450996</v>
      </c>
      <c r="E376" s="1">
        <v>0.28014095392156502</v>
      </c>
    </row>
    <row r="377" spans="2:5" x14ac:dyDescent="0.25">
      <c r="B377" s="2">
        <v>0.36523</v>
      </c>
      <c r="C377" s="1">
        <v>3.9840412352941201</v>
      </c>
      <c r="D377" s="1">
        <v>0.47401230784313703</v>
      </c>
      <c r="E377" s="1">
        <v>-1.3980289049019601</v>
      </c>
    </row>
    <row r="378" spans="2:5" x14ac:dyDescent="0.25">
      <c r="B378" s="2">
        <v>0.36620999999999998</v>
      </c>
      <c r="C378" s="1">
        <v>-1.21581488235294</v>
      </c>
      <c r="D378" s="1">
        <v>0.86063702843137302</v>
      </c>
      <c r="E378" s="1">
        <v>2.9372432303921499</v>
      </c>
    </row>
    <row r="379" spans="2:5" x14ac:dyDescent="0.25">
      <c r="B379" s="2">
        <v>0.36719000000000002</v>
      </c>
      <c r="C379" s="1">
        <v>-4.4712488823529402</v>
      </c>
      <c r="D379" s="1">
        <v>-5.6935725205882397</v>
      </c>
      <c r="E379" s="1">
        <v>-4.9346982784313802</v>
      </c>
    </row>
    <row r="380" spans="2:5" x14ac:dyDescent="0.25">
      <c r="B380" s="2">
        <v>0.36815999999999999</v>
      </c>
      <c r="C380" s="1">
        <v>-0.51243491176470601</v>
      </c>
      <c r="D380" s="1">
        <v>-0.57907978823529405</v>
      </c>
      <c r="E380" s="1">
        <v>1.0419417450980399</v>
      </c>
    </row>
    <row r="381" spans="2:5" x14ac:dyDescent="0.25">
      <c r="B381" s="2">
        <v>0.36914000000000002</v>
      </c>
      <c r="C381" s="1">
        <v>4.3633508529411804</v>
      </c>
      <c r="D381" s="1">
        <v>7.9782140274509796</v>
      </c>
      <c r="E381" s="1">
        <v>4.2621141715686299</v>
      </c>
    </row>
    <row r="382" spans="2:5" x14ac:dyDescent="0.25">
      <c r="B382" s="2">
        <v>0.37012</v>
      </c>
      <c r="C382" s="1">
        <v>-0.60450035294117699</v>
      </c>
      <c r="D382" s="1">
        <v>-5.1117943696078401</v>
      </c>
      <c r="E382" s="1">
        <v>-5.4020833049019599</v>
      </c>
    </row>
    <row r="383" spans="2:5" x14ac:dyDescent="0.25">
      <c r="B383" s="2">
        <v>0.37108999999999998</v>
      </c>
      <c r="C383" s="1">
        <v>-4.3055310882352904</v>
      </c>
      <c r="D383" s="1">
        <v>-6.6398825509803903</v>
      </c>
      <c r="E383" s="1">
        <v>0.67392203921568405</v>
      </c>
    </row>
    <row r="384" spans="2:5" x14ac:dyDescent="0.25">
      <c r="B384" s="2">
        <v>0.37207000000000001</v>
      </c>
      <c r="C384" s="1">
        <v>2.41892873529412</v>
      </c>
      <c r="D384" s="1">
        <v>4.3402595137254902</v>
      </c>
      <c r="E384" s="1">
        <v>4.0928145098035898E-2</v>
      </c>
    </row>
    <row r="385" spans="2:5" x14ac:dyDescent="0.25">
      <c r="B385" s="2">
        <v>0.37304999999999999</v>
      </c>
      <c r="C385" s="1">
        <v>1.0526775882352899</v>
      </c>
      <c r="D385" s="1">
        <v>1.0594725990196101</v>
      </c>
      <c r="E385" s="1">
        <v>-0.422776684313728</v>
      </c>
    </row>
    <row r="386" spans="2:5" x14ac:dyDescent="0.25">
      <c r="B386" s="2">
        <v>0.37402000000000002</v>
      </c>
      <c r="C386" s="1">
        <v>-3.7715515294117599</v>
      </c>
      <c r="D386" s="1">
        <v>2.7237999676470599</v>
      </c>
      <c r="E386" s="1">
        <v>8.8071575392156802</v>
      </c>
    </row>
    <row r="387" spans="2:5" x14ac:dyDescent="0.25">
      <c r="B387" s="2">
        <v>0.375</v>
      </c>
      <c r="C387" s="1">
        <v>0.14675364705882399</v>
      </c>
      <c r="D387" s="1">
        <v>5.3823051892156899</v>
      </c>
      <c r="E387" s="1">
        <v>-2.7891433931372598</v>
      </c>
    </row>
    <row r="388" spans="2:5" x14ac:dyDescent="0.25">
      <c r="B388" s="2">
        <v>0.37597999999999998</v>
      </c>
      <c r="C388" s="1">
        <v>-0.471926117647059</v>
      </c>
      <c r="D388" s="1">
        <v>-5.1375693509803897</v>
      </c>
      <c r="E388" s="1">
        <v>-1.91693669019608</v>
      </c>
    </row>
    <row r="389" spans="2:5" x14ac:dyDescent="0.25">
      <c r="B389" s="2">
        <v>0.37695000000000001</v>
      </c>
      <c r="C389" s="1">
        <v>-2.5047310588235301</v>
      </c>
      <c r="D389" s="1">
        <v>6.6710542578431404</v>
      </c>
      <c r="E389" s="1">
        <v>8.43545763627451</v>
      </c>
    </row>
    <row r="390" spans="2:5" x14ac:dyDescent="0.25">
      <c r="B390" s="2">
        <v>0.37792999999999999</v>
      </c>
      <c r="C390" s="1">
        <v>1.43935244117647</v>
      </c>
      <c r="D390" s="1">
        <v>3.7916206245097999</v>
      </c>
      <c r="E390" s="1">
        <v>-5.2659160137254899</v>
      </c>
    </row>
    <row r="391" spans="2:5" x14ac:dyDescent="0.25">
      <c r="B391" s="2">
        <v>0.37891000000000002</v>
      </c>
      <c r="C391" s="1">
        <v>-3.57637279411765</v>
      </c>
      <c r="D391" s="1">
        <v>-5.9329116333333296</v>
      </c>
      <c r="E391" s="1">
        <v>0.390546865686272</v>
      </c>
    </row>
    <row r="392" spans="2:5" x14ac:dyDescent="0.25">
      <c r="B392" s="2">
        <v>0.37988</v>
      </c>
      <c r="C392" s="1">
        <v>-6.5040538235294099</v>
      </c>
      <c r="D392" s="1">
        <v>6.10032252745098</v>
      </c>
      <c r="E392" s="1">
        <v>6.49231358921568</v>
      </c>
    </row>
    <row r="393" spans="2:5" x14ac:dyDescent="0.25">
      <c r="B393" s="2">
        <v>0.38085999999999998</v>
      </c>
      <c r="C393" s="1">
        <v>1.3288739117647099</v>
      </c>
      <c r="D393" s="1">
        <v>-9.8377745098066093E-4</v>
      </c>
      <c r="E393" s="1">
        <v>-3.7938371901960801</v>
      </c>
    </row>
    <row r="394" spans="2:5" x14ac:dyDescent="0.25">
      <c r="B394" s="2">
        <v>0.38184000000000001</v>
      </c>
      <c r="C394" s="1">
        <v>-2.1806607058823499</v>
      </c>
      <c r="D394" s="1">
        <v>1.89531842352941</v>
      </c>
      <c r="E394" s="1">
        <v>2.45513741568627</v>
      </c>
    </row>
    <row r="395" spans="2:5" x14ac:dyDescent="0.25">
      <c r="B395" s="2">
        <v>0.38280999999999998</v>
      </c>
      <c r="C395" s="1">
        <v>-5.5686689411764698</v>
      </c>
      <c r="D395" s="1">
        <v>2.4791203921568999E-2</v>
      </c>
      <c r="E395" s="1">
        <v>-0.17252328431372799</v>
      </c>
    </row>
    <row r="396" spans="2:5" x14ac:dyDescent="0.25">
      <c r="B396" s="2">
        <v>0.38379000000000002</v>
      </c>
      <c r="C396" s="1">
        <v>0.2830105</v>
      </c>
      <c r="D396" s="1">
        <v>-3.3443670754902</v>
      </c>
      <c r="E396" s="1">
        <v>-3.6208679284313798</v>
      </c>
    </row>
    <row r="397" spans="2:5" x14ac:dyDescent="0.25">
      <c r="B397" s="2">
        <v>0.38477</v>
      </c>
      <c r="C397" s="1">
        <v>-1.12743205882353</v>
      </c>
      <c r="D397" s="1">
        <v>3.0883318470588201</v>
      </c>
      <c r="E397" s="1">
        <v>-1.85437334019608</v>
      </c>
    </row>
    <row r="398" spans="2:5" x14ac:dyDescent="0.25">
      <c r="B398" s="2">
        <v>0.38574000000000003</v>
      </c>
      <c r="C398" s="1">
        <v>-7.5315041470588202</v>
      </c>
      <c r="D398" s="1">
        <v>-4.85772669607843</v>
      </c>
      <c r="E398" s="1">
        <v>-0.201964860784317</v>
      </c>
    </row>
    <row r="399" spans="2:5" x14ac:dyDescent="0.25">
      <c r="B399" s="2">
        <v>0.38672000000000001</v>
      </c>
      <c r="C399" s="1">
        <v>-7.27740352941177</v>
      </c>
      <c r="D399" s="1">
        <v>3.9352240921568602</v>
      </c>
      <c r="E399" s="1">
        <v>6.6579224568627398</v>
      </c>
    </row>
    <row r="400" spans="2:5" x14ac:dyDescent="0.25">
      <c r="B400" s="2">
        <v>0.38769999999999999</v>
      </c>
      <c r="C400" s="1">
        <v>-1.4441371764705899</v>
      </c>
      <c r="D400" s="1">
        <v>6.7446970617647102</v>
      </c>
      <c r="E400" s="1">
        <v>-3.5104620166666698</v>
      </c>
    </row>
    <row r="401" spans="2:5" x14ac:dyDescent="0.25">
      <c r="B401" s="2">
        <v>0.38867000000000002</v>
      </c>
      <c r="C401" s="1">
        <v>-5.7307041176470603</v>
      </c>
      <c r="D401" s="1">
        <v>-2.37596420392157</v>
      </c>
      <c r="E401" s="1">
        <v>-2.78546319607843</v>
      </c>
    </row>
    <row r="402" spans="2:5" x14ac:dyDescent="0.25">
      <c r="B402" s="2">
        <v>0.38965</v>
      </c>
      <c r="C402" s="1">
        <v>-10.6285855882353</v>
      </c>
      <c r="D402" s="1">
        <v>-1.52907195882353</v>
      </c>
      <c r="E402" s="1">
        <v>2.7421927862745101</v>
      </c>
    </row>
    <row r="403" spans="2:5" x14ac:dyDescent="0.25">
      <c r="B403" s="2">
        <v>0.39062000000000002</v>
      </c>
      <c r="C403" s="1">
        <v>-4.4970272058823504</v>
      </c>
      <c r="D403" s="1">
        <v>0.41141592450980402</v>
      </c>
      <c r="E403" s="1">
        <v>-1.83597235490196</v>
      </c>
    </row>
    <row r="404" spans="2:5" x14ac:dyDescent="0.25">
      <c r="B404" s="2">
        <v>0.3916</v>
      </c>
      <c r="C404" s="1">
        <v>-1.1347972941176501</v>
      </c>
      <c r="D404" s="1">
        <v>5.4854051147058804</v>
      </c>
      <c r="E404" s="1">
        <v>2.8636392892156799</v>
      </c>
    </row>
    <row r="405" spans="2:5" x14ac:dyDescent="0.25">
      <c r="B405" s="2">
        <v>0.39257999999999998</v>
      </c>
      <c r="C405" s="1">
        <v>-5.7638476764705899</v>
      </c>
      <c r="D405" s="1">
        <v>-1.0835329950980399</v>
      </c>
      <c r="E405" s="1">
        <v>0.394227062745095</v>
      </c>
    </row>
    <row r="406" spans="2:5" x14ac:dyDescent="0.25">
      <c r="B406" s="2">
        <v>0.39355000000000001</v>
      </c>
      <c r="C406" s="1">
        <v>-8.1354534411764696</v>
      </c>
      <c r="D406" s="1">
        <v>0.74649068235294103</v>
      </c>
      <c r="E406" s="1">
        <v>0.309582530392154</v>
      </c>
    </row>
    <row r="407" spans="2:5" x14ac:dyDescent="0.25">
      <c r="B407" s="2">
        <v>0.39452999999999999</v>
      </c>
      <c r="C407" s="1">
        <v>2.2937197352941201</v>
      </c>
      <c r="D407" s="1">
        <v>3.9646812137254899</v>
      </c>
      <c r="E407" s="1">
        <v>-2.2003118637254899</v>
      </c>
    </row>
    <row r="408" spans="2:5" x14ac:dyDescent="0.25">
      <c r="B408" s="2">
        <v>0.39550999999999997</v>
      </c>
      <c r="C408" s="1">
        <v>-1.06851017647059</v>
      </c>
      <c r="D408" s="1">
        <v>-2.4385605872549001</v>
      </c>
      <c r="E408" s="1">
        <v>-3.2013254637254902</v>
      </c>
    </row>
    <row r="409" spans="2:5" x14ac:dyDescent="0.25">
      <c r="B409" s="2">
        <v>0.39648</v>
      </c>
      <c r="C409" s="1">
        <v>-14.333298941176499</v>
      </c>
      <c r="D409" s="1">
        <v>1.08524758039216</v>
      </c>
      <c r="E409" s="1">
        <v>9.1641366539215596</v>
      </c>
    </row>
    <row r="410" spans="2:5" x14ac:dyDescent="0.25">
      <c r="B410" s="2">
        <v>0.39745999999999998</v>
      </c>
      <c r="C410" s="1">
        <v>-2.0333559999999999</v>
      </c>
      <c r="D410" s="1">
        <v>3.0257354637254901</v>
      </c>
      <c r="E410" s="1">
        <v>2.0392751480392102</v>
      </c>
    </row>
    <row r="411" spans="2:5" x14ac:dyDescent="0.25">
      <c r="B411" s="2">
        <v>0.39844000000000002</v>
      </c>
      <c r="C411" s="1">
        <v>3.07811729411765</v>
      </c>
      <c r="D411" s="1">
        <v>3.2024781931372499</v>
      </c>
      <c r="E411" s="1">
        <v>-2.7155394519607898</v>
      </c>
    </row>
    <row r="412" spans="2:5" x14ac:dyDescent="0.25">
      <c r="B412" s="2">
        <v>0.39940999999999999</v>
      </c>
      <c r="C412" s="1">
        <v>-8.1906927058823502</v>
      </c>
      <c r="D412" s="1">
        <v>-0.29923713333333302</v>
      </c>
      <c r="E412" s="1">
        <v>8.0085547774509802</v>
      </c>
    </row>
    <row r="413" spans="2:5" x14ac:dyDescent="0.25">
      <c r="B413" s="2">
        <v>0.40039000000000002</v>
      </c>
      <c r="C413" s="1">
        <v>-5.12675482352941</v>
      </c>
      <c r="D413" s="1">
        <v>3.5044136892156899</v>
      </c>
      <c r="E413" s="1">
        <v>1.88838706862745</v>
      </c>
    </row>
    <row r="414" spans="2:5" x14ac:dyDescent="0.25">
      <c r="B414" s="2">
        <v>0.40137</v>
      </c>
      <c r="C414" s="1">
        <v>2.2826718823529402</v>
      </c>
      <c r="D414" s="1">
        <v>5.9198976578431397</v>
      </c>
      <c r="E414" s="1">
        <v>-2.9400314725490202</v>
      </c>
    </row>
    <row r="415" spans="2:5" x14ac:dyDescent="0.25">
      <c r="B415" s="2">
        <v>0.40233999999999998</v>
      </c>
      <c r="C415" s="1">
        <v>-2.7330533529411798</v>
      </c>
      <c r="D415" s="1">
        <v>-0.41338347941176501</v>
      </c>
      <c r="E415" s="1">
        <v>2.6943502245098001</v>
      </c>
    </row>
    <row r="416" spans="2:5" x14ac:dyDescent="0.25">
      <c r="B416" s="2">
        <v>0.40332000000000001</v>
      </c>
      <c r="C416" s="1">
        <v>-10.0393667647059</v>
      </c>
      <c r="D416" s="1">
        <v>-1.10930797647059</v>
      </c>
      <c r="E416" s="1">
        <v>0.107171692156861</v>
      </c>
    </row>
    <row r="417" spans="2:5" x14ac:dyDescent="0.25">
      <c r="B417" s="2">
        <v>0.40429999999999999</v>
      </c>
      <c r="C417" s="1">
        <v>-3.3627809705882399</v>
      </c>
      <c r="D417" s="1">
        <v>-4.7362160696078401</v>
      </c>
      <c r="E417" s="1">
        <v>-6.2117266578431396</v>
      </c>
    </row>
    <row r="418" spans="2:5" x14ac:dyDescent="0.25">
      <c r="B418" s="2">
        <v>0.40527000000000002</v>
      </c>
      <c r="C418" s="1">
        <v>-0.376178058823529</v>
      </c>
      <c r="D418" s="1">
        <v>0.69125857941176405</v>
      </c>
      <c r="E418" s="1">
        <v>-2.57569196372549</v>
      </c>
    </row>
    <row r="419" spans="2:5" x14ac:dyDescent="0.25">
      <c r="B419" s="2">
        <v>0.40625</v>
      </c>
      <c r="C419" s="1">
        <v>-9.4538305588235296</v>
      </c>
      <c r="D419" s="1">
        <v>3.7253421009803902</v>
      </c>
      <c r="E419" s="1">
        <v>5.2520871803921496</v>
      </c>
    </row>
    <row r="420" spans="2:5" x14ac:dyDescent="0.25">
      <c r="B420" s="2">
        <v>0.40722999999999998</v>
      </c>
      <c r="C420" s="1">
        <v>-8.7541332058823507</v>
      </c>
      <c r="D420" s="1">
        <v>-3.1676243460784299</v>
      </c>
      <c r="E420" s="1">
        <v>0.46047060980391802</v>
      </c>
    </row>
    <row r="421" spans="2:5" x14ac:dyDescent="0.25">
      <c r="B421" s="2">
        <v>0.40820000000000001</v>
      </c>
      <c r="C421" s="1">
        <v>-4.9536717941176498</v>
      </c>
      <c r="D421" s="1">
        <v>2.2893074245098002</v>
      </c>
      <c r="E421" s="1">
        <v>-3.73863423431373</v>
      </c>
    </row>
    <row r="422" spans="2:5" x14ac:dyDescent="0.25">
      <c r="B422" s="2">
        <v>0.40917999999999999</v>
      </c>
      <c r="C422" s="1">
        <v>-3.19338055882353</v>
      </c>
      <c r="D422" s="1">
        <v>-0.13354082450980401</v>
      </c>
      <c r="E422" s="1">
        <v>-0.26452821078431699</v>
      </c>
    </row>
    <row r="423" spans="2:5" x14ac:dyDescent="0.25">
      <c r="B423" s="2">
        <v>0.41016000000000002</v>
      </c>
      <c r="C423" s="1">
        <v>-2.8877232941176501</v>
      </c>
      <c r="D423" s="1">
        <v>-1.6027147627450999</v>
      </c>
      <c r="E423" s="1">
        <v>0.63343987156862502</v>
      </c>
    </row>
    <row r="424" spans="2:5" x14ac:dyDescent="0.25">
      <c r="B424" s="2">
        <v>0.41113</v>
      </c>
      <c r="C424" s="1">
        <v>-5.65705176470588</v>
      </c>
      <c r="D424" s="1">
        <v>3.4528637264705901</v>
      </c>
      <c r="E424" s="1">
        <v>0.54879533921568302</v>
      </c>
    </row>
    <row r="425" spans="2:5" x14ac:dyDescent="0.25">
      <c r="B425" s="2">
        <v>0.41210999999999998</v>
      </c>
      <c r="C425" s="1">
        <v>2.1906064411764699</v>
      </c>
      <c r="D425" s="1">
        <v>1.20675820686275</v>
      </c>
      <c r="E425" s="1">
        <v>1.5314079539215699</v>
      </c>
    </row>
    <row r="426" spans="2:5" x14ac:dyDescent="0.25">
      <c r="B426" s="2">
        <v>0.41309000000000001</v>
      </c>
      <c r="C426" s="1">
        <v>1.9217753529411801</v>
      </c>
      <c r="D426" s="1">
        <v>7.5216286431372499</v>
      </c>
      <c r="E426" s="1">
        <v>2.5213809627450998</v>
      </c>
    </row>
    <row r="427" spans="2:5" x14ac:dyDescent="0.25">
      <c r="B427" s="2">
        <v>0.41405999999999998</v>
      </c>
      <c r="C427" s="1">
        <v>-4.9757674999999999</v>
      </c>
      <c r="D427" s="1">
        <v>0.98951193529411796</v>
      </c>
      <c r="E427" s="1">
        <v>1.7706207627450901</v>
      </c>
    </row>
    <row r="428" spans="2:5" x14ac:dyDescent="0.25">
      <c r="B428" s="2">
        <v>0.41504000000000002</v>
      </c>
      <c r="C428" s="1">
        <v>-0.777583382352941</v>
      </c>
      <c r="D428" s="1">
        <v>-0.84787602254901995</v>
      </c>
      <c r="E428" s="1">
        <v>-2.2812761990196102</v>
      </c>
    </row>
    <row r="429" spans="2:5" x14ac:dyDescent="0.25">
      <c r="B429" s="2">
        <v>0.41602</v>
      </c>
      <c r="C429" s="1">
        <v>3.26961341176471</v>
      </c>
      <c r="D429" s="1">
        <v>3.9057669705882301</v>
      </c>
      <c r="E429" s="1">
        <v>-0.75399441960784597</v>
      </c>
    </row>
    <row r="430" spans="2:5" x14ac:dyDescent="0.25">
      <c r="B430" s="2">
        <v>0.41699000000000003</v>
      </c>
      <c r="C430" s="1">
        <v>1.17052135294118</v>
      </c>
      <c r="D430" s="1">
        <v>1.8400863205882401</v>
      </c>
      <c r="E430" s="1">
        <v>5.4728990039215697</v>
      </c>
    </row>
    <row r="431" spans="2:5" x14ac:dyDescent="0.25">
      <c r="B431" s="2">
        <v>0.41797000000000001</v>
      </c>
      <c r="C431" s="1">
        <v>-3.9777781176470599</v>
      </c>
      <c r="D431" s="1">
        <v>2.0352397509803901</v>
      </c>
      <c r="E431" s="1">
        <v>-1.25450121960785</v>
      </c>
    </row>
    <row r="432" spans="2:5" x14ac:dyDescent="0.25">
      <c r="B432" s="2">
        <v>0.41894999999999999</v>
      </c>
      <c r="C432" s="1">
        <v>-0.62659605882352898</v>
      </c>
      <c r="D432" s="1">
        <v>-4.7251696490196098</v>
      </c>
      <c r="E432" s="1">
        <v>1.1155456862745099</v>
      </c>
    </row>
    <row r="433" spans="2:5" x14ac:dyDescent="0.25">
      <c r="B433" s="2">
        <v>0.41992000000000002</v>
      </c>
      <c r="C433" s="1">
        <v>2.04698435294118</v>
      </c>
      <c r="D433" s="1">
        <v>6.7005113794117603</v>
      </c>
      <c r="E433" s="1">
        <v>4.7294991980392096</v>
      </c>
    </row>
    <row r="434" spans="2:5" x14ac:dyDescent="0.25">
      <c r="B434" s="2">
        <v>0.4209</v>
      </c>
      <c r="C434" s="1">
        <v>-1.58775926470588</v>
      </c>
      <c r="D434" s="1">
        <v>0.48505872843137299</v>
      </c>
      <c r="E434" s="1">
        <v>-3.9116034960784298</v>
      </c>
    </row>
    <row r="435" spans="2:5" x14ac:dyDescent="0.25">
      <c r="B435" s="2">
        <v>0.42187999999999998</v>
      </c>
      <c r="C435" s="1">
        <v>-2.9982018235294099</v>
      </c>
      <c r="D435" s="1">
        <v>-2.6558068588235302</v>
      </c>
      <c r="E435" s="1">
        <v>3.82417072156862</v>
      </c>
    </row>
    <row r="436" spans="2:5" x14ac:dyDescent="0.25">
      <c r="B436" s="2">
        <v>0.42285</v>
      </c>
      <c r="C436" s="1">
        <v>0.82067267647058795</v>
      </c>
      <c r="D436" s="1">
        <v>10.2169552666667</v>
      </c>
      <c r="E436" s="1">
        <v>1.52036736274509</v>
      </c>
    </row>
    <row r="437" spans="2:5" x14ac:dyDescent="0.25">
      <c r="B437" s="2">
        <v>0.42382999999999998</v>
      </c>
      <c r="C437" s="1">
        <v>-1.52815294117648E-2</v>
      </c>
      <c r="D437" s="1">
        <v>-5.5131476509803896</v>
      </c>
      <c r="E437" s="1">
        <v>-4.6807646813725503</v>
      </c>
    </row>
    <row r="438" spans="2:5" x14ac:dyDescent="0.25">
      <c r="B438" s="2">
        <v>0.42480000000000001</v>
      </c>
      <c r="C438" s="1">
        <v>-6.02163091176471</v>
      </c>
      <c r="D438" s="1">
        <v>-0.46861558235294198</v>
      </c>
      <c r="E438" s="1">
        <v>3.2684609656862702</v>
      </c>
    </row>
    <row r="439" spans="2:5" x14ac:dyDescent="0.25">
      <c r="B439" s="2">
        <v>0.42577999999999999</v>
      </c>
      <c r="C439" s="1">
        <v>2.18324120588235</v>
      </c>
      <c r="D439" s="1">
        <v>3.76584564313726</v>
      </c>
      <c r="E439" s="1">
        <v>-2.9621126549019601</v>
      </c>
    </row>
    <row r="440" spans="2:5" x14ac:dyDescent="0.25">
      <c r="B440" s="2">
        <v>0.42675999999999997</v>
      </c>
      <c r="C440" s="1">
        <v>5.7922064999999998</v>
      </c>
      <c r="D440" s="1">
        <v>-6.1906614470588197</v>
      </c>
      <c r="E440" s="1">
        <v>-5.9982752284313801</v>
      </c>
    </row>
    <row r="441" spans="2:5" x14ac:dyDescent="0.25">
      <c r="B441" s="2">
        <v>0.42773</v>
      </c>
      <c r="C441" s="1">
        <v>-0.48665658823529401</v>
      </c>
      <c r="D441" s="1">
        <v>-0.65640473235294095</v>
      </c>
      <c r="E441" s="1">
        <v>2.42937603627451</v>
      </c>
    </row>
    <row r="442" spans="2:5" x14ac:dyDescent="0.25">
      <c r="B442" s="2">
        <v>0.42870999999999998</v>
      </c>
      <c r="C442" s="1">
        <v>1.64557902941177</v>
      </c>
      <c r="D442" s="1">
        <v>2.7827142107843099</v>
      </c>
      <c r="E442" s="1">
        <v>2.2380057892156802</v>
      </c>
    </row>
    <row r="443" spans="2:5" x14ac:dyDescent="0.25">
      <c r="B443" s="2">
        <v>0.42969000000000002</v>
      </c>
      <c r="C443" s="1">
        <v>3.3579962352941202</v>
      </c>
      <c r="D443" s="1">
        <v>1.8437684607843099</v>
      </c>
      <c r="E443" s="1">
        <v>-1.86541393137255</v>
      </c>
    </row>
    <row r="444" spans="2:5" x14ac:dyDescent="0.25">
      <c r="B444" s="2">
        <v>0.43065999999999999</v>
      </c>
      <c r="C444" s="1">
        <v>0.227771235294118</v>
      </c>
      <c r="D444" s="1">
        <v>-3.15289578529412</v>
      </c>
      <c r="E444" s="1">
        <v>1.0861041098039199</v>
      </c>
    </row>
    <row r="445" spans="2:5" x14ac:dyDescent="0.25">
      <c r="B445" s="2">
        <v>0.43164000000000002</v>
      </c>
      <c r="C445" s="1">
        <v>-0.37986067647058802</v>
      </c>
      <c r="D445" s="1">
        <v>-1.6358540245098001</v>
      </c>
      <c r="E445" s="1">
        <v>3.9971399833333301</v>
      </c>
    </row>
    <row r="446" spans="2:5" x14ac:dyDescent="0.25">
      <c r="B446" s="2">
        <v>0.43262</v>
      </c>
      <c r="C446" s="1">
        <v>5.2840052647058799</v>
      </c>
      <c r="D446" s="1">
        <v>3.2687567166666698</v>
      </c>
      <c r="E446" s="1">
        <v>-3.2234066460784301</v>
      </c>
    </row>
    <row r="447" spans="2:5" x14ac:dyDescent="0.25">
      <c r="B447" s="2">
        <v>0.43358999999999998</v>
      </c>
      <c r="C447" s="1">
        <v>2.17587597058824</v>
      </c>
      <c r="D447" s="1">
        <v>0.19785179313725501</v>
      </c>
      <c r="E447" s="1">
        <v>-1.7955007843140101E-2</v>
      </c>
    </row>
    <row r="448" spans="2:5" x14ac:dyDescent="0.25">
      <c r="B448" s="2">
        <v>0.43457000000000001</v>
      </c>
      <c r="C448" s="1">
        <v>-3.7457732058823501</v>
      </c>
      <c r="D448" s="1">
        <v>1.64493289019608</v>
      </c>
      <c r="E448" s="1">
        <v>6.4518314215686203</v>
      </c>
    </row>
    <row r="449" spans="2:5" x14ac:dyDescent="0.25">
      <c r="B449" s="2">
        <v>0.43554999999999999</v>
      </c>
      <c r="C449" s="1">
        <v>4.5843079117647099</v>
      </c>
      <c r="D449" s="1">
        <v>5.9309440784313701</v>
      </c>
      <c r="E449" s="1">
        <v>-1.1992982637254901</v>
      </c>
    </row>
    <row r="450" spans="2:5" x14ac:dyDescent="0.25">
      <c r="B450" s="2">
        <v>0.43652000000000002</v>
      </c>
      <c r="C450" s="1">
        <v>2.54782035294118</v>
      </c>
      <c r="D450" s="1">
        <v>4.9330840852941202</v>
      </c>
      <c r="E450" s="1">
        <v>0.82112992156862497</v>
      </c>
    </row>
    <row r="451" spans="2:5" x14ac:dyDescent="0.25">
      <c r="B451" s="2">
        <v>0.4375</v>
      </c>
      <c r="C451" s="1">
        <v>-2.3758394411764701</v>
      </c>
      <c r="D451" s="1">
        <v>-1.4812041362745101</v>
      </c>
      <c r="E451" s="1">
        <v>1.6491742598039201</v>
      </c>
    </row>
    <row r="452" spans="2:5" x14ac:dyDescent="0.25">
      <c r="B452" s="2">
        <v>0.43847999999999998</v>
      </c>
      <c r="C452" s="1">
        <v>6.58396929411765</v>
      </c>
      <c r="D452" s="1">
        <v>-3.38487061764706</v>
      </c>
      <c r="E452" s="1">
        <v>-1.9058960990196101</v>
      </c>
    </row>
    <row r="453" spans="2:5" x14ac:dyDescent="0.25">
      <c r="B453" s="2">
        <v>0.43945000000000001</v>
      </c>
      <c r="C453" s="1">
        <v>5.33187929411765</v>
      </c>
      <c r="D453" s="1">
        <v>3.6001493343137301</v>
      </c>
      <c r="E453" s="1">
        <v>2.58026411568627</v>
      </c>
    </row>
    <row r="454" spans="2:5" x14ac:dyDescent="0.25">
      <c r="B454" s="2">
        <v>0.44042999999999999</v>
      </c>
      <c r="C454" s="1">
        <v>1.96964938235294</v>
      </c>
      <c r="D454" s="1">
        <v>2.9447283794117598</v>
      </c>
      <c r="E454" s="1">
        <v>3.0550095362745102</v>
      </c>
    </row>
    <row r="455" spans="2:5" x14ac:dyDescent="0.25">
      <c r="B455" s="2">
        <v>0.44141000000000002</v>
      </c>
      <c r="C455" s="1">
        <v>4.6211340882352898</v>
      </c>
      <c r="D455" s="1">
        <v>-2.5158855313725499</v>
      </c>
      <c r="E455" s="1">
        <v>0.77696755686274199</v>
      </c>
    </row>
    <row r="456" spans="2:5" x14ac:dyDescent="0.25">
      <c r="B456" s="2">
        <v>0.44238</v>
      </c>
      <c r="C456" s="1">
        <v>2.1243193235294102</v>
      </c>
      <c r="D456" s="1">
        <v>-1.03198303235294</v>
      </c>
      <c r="E456" s="1">
        <v>-2.3070375784313799</v>
      </c>
    </row>
    <row r="457" spans="2:5" x14ac:dyDescent="0.25">
      <c r="B457" s="2">
        <v>0.44335999999999998</v>
      </c>
      <c r="C457" s="1">
        <v>1.6676747352941199</v>
      </c>
      <c r="D457" s="1">
        <v>-2.94669593431373</v>
      </c>
      <c r="E457" s="1">
        <v>-2.7413008313725502</v>
      </c>
    </row>
    <row r="458" spans="2:5" x14ac:dyDescent="0.25">
      <c r="B458" s="2">
        <v>0.44434000000000001</v>
      </c>
      <c r="C458" s="1">
        <v>2.05434958823529</v>
      </c>
      <c r="D458" s="1">
        <v>-3.9077345254901998</v>
      </c>
      <c r="E458" s="1">
        <v>1.7264583980392101</v>
      </c>
    </row>
    <row r="459" spans="2:5" x14ac:dyDescent="0.25">
      <c r="B459" s="2">
        <v>0.44530999999999998</v>
      </c>
      <c r="C459" s="1">
        <v>2.15009764705882</v>
      </c>
      <c r="D459" s="1">
        <v>4.6790164117647102</v>
      </c>
      <c r="E459" s="1">
        <v>5.0423159480392101</v>
      </c>
    </row>
    <row r="460" spans="2:5" x14ac:dyDescent="0.25">
      <c r="B460" s="2">
        <v>0.44629000000000002</v>
      </c>
      <c r="C460" s="1">
        <v>5.2324486176470604</v>
      </c>
      <c r="D460" s="1">
        <v>1.0631547392156899</v>
      </c>
      <c r="E460" s="1">
        <v>-2.4174434901960802</v>
      </c>
    </row>
    <row r="461" spans="2:5" x14ac:dyDescent="0.25">
      <c r="B461" s="2">
        <v>0.44727</v>
      </c>
      <c r="C461" s="1">
        <v>1.66399211764706</v>
      </c>
      <c r="D461" s="1">
        <v>-2.5122033911764698</v>
      </c>
      <c r="E461" s="1">
        <v>-5.3358397578431402</v>
      </c>
    </row>
    <row r="462" spans="2:5" x14ac:dyDescent="0.25">
      <c r="B462" s="2">
        <v>0.44824000000000003</v>
      </c>
      <c r="C462" s="1">
        <v>-2.6004791176470601</v>
      </c>
      <c r="D462" s="1">
        <v>2.6501571637254902</v>
      </c>
      <c r="E462" s="1">
        <v>2.1864830303921501</v>
      </c>
    </row>
    <row r="463" spans="2:5" x14ac:dyDescent="0.25">
      <c r="B463" s="2">
        <v>0.44922000000000001</v>
      </c>
      <c r="C463" s="1">
        <v>1.0526775882352899</v>
      </c>
      <c r="D463" s="1">
        <v>-1.1792686401960799</v>
      </c>
      <c r="E463" s="1">
        <v>-2.50944841666667</v>
      </c>
    </row>
    <row r="464" spans="2:5" x14ac:dyDescent="0.25">
      <c r="B464" s="2">
        <v>0.45019999999999999</v>
      </c>
      <c r="C464" s="1">
        <v>-1.44781979411765</v>
      </c>
      <c r="D464" s="1">
        <v>-2.0850751284313702</v>
      </c>
      <c r="E464" s="1">
        <v>-1.6777238813725499</v>
      </c>
    </row>
    <row r="465" spans="2:5" x14ac:dyDescent="0.25">
      <c r="B465" s="2">
        <v>0.45117000000000002</v>
      </c>
      <c r="C465" s="1">
        <v>-3.71262964705882</v>
      </c>
      <c r="D465" s="1">
        <v>-1.9267430999999999</v>
      </c>
      <c r="E465" s="1">
        <v>3.0550095362745102</v>
      </c>
    </row>
    <row r="466" spans="2:5" x14ac:dyDescent="0.25">
      <c r="B466" s="2">
        <v>0.45215</v>
      </c>
      <c r="C466" s="1">
        <v>4.7647561764705904</v>
      </c>
      <c r="D466" s="1">
        <v>0.80540492549019604</v>
      </c>
      <c r="E466" s="1">
        <v>-1.3722675254901999</v>
      </c>
    </row>
    <row r="467" spans="2:5" x14ac:dyDescent="0.25">
      <c r="B467" s="2">
        <v>0.45312000000000002</v>
      </c>
      <c r="C467" s="1">
        <v>4.4738293823529398</v>
      </c>
      <c r="D467" s="1">
        <v>3.23193531470588</v>
      </c>
      <c r="E467" s="1">
        <v>0.70336361568627104</v>
      </c>
    </row>
    <row r="468" spans="2:5" x14ac:dyDescent="0.25">
      <c r="B468" s="2">
        <v>0.4541</v>
      </c>
      <c r="C468" s="1">
        <v>-2.8803580588235298</v>
      </c>
      <c r="D468" s="1">
        <v>1.03001547745098</v>
      </c>
      <c r="E468" s="1">
        <v>3.8204905245098</v>
      </c>
    </row>
    <row r="469" spans="2:5" x14ac:dyDescent="0.25">
      <c r="B469" s="2">
        <v>0.45507999999999998</v>
      </c>
      <c r="C469" s="1">
        <v>0.85013361764705897</v>
      </c>
      <c r="D469" s="1">
        <v>4.1524703637254898</v>
      </c>
      <c r="E469" s="1">
        <v>2.51770076568627</v>
      </c>
    </row>
    <row r="470" spans="2:5" x14ac:dyDescent="0.25">
      <c r="B470" s="2">
        <v>0.45605000000000001</v>
      </c>
      <c r="C470" s="1">
        <v>4.3486203823529399</v>
      </c>
      <c r="D470" s="1">
        <v>1.46819016078431</v>
      </c>
      <c r="E470" s="1">
        <v>-1.4900338313725501</v>
      </c>
    </row>
    <row r="471" spans="2:5" x14ac:dyDescent="0.25">
      <c r="B471" s="2">
        <v>0.45702999999999999</v>
      </c>
      <c r="C471" s="1">
        <v>-2.2690435294117699</v>
      </c>
      <c r="D471" s="1">
        <v>-1.7868217725490201</v>
      </c>
      <c r="E471" s="1">
        <v>1.90678805392157</v>
      </c>
    </row>
    <row r="472" spans="2:5" x14ac:dyDescent="0.25">
      <c r="B472" s="2">
        <v>0.45800999999999997</v>
      </c>
      <c r="C472" s="1">
        <v>-0.534530617647059</v>
      </c>
      <c r="D472" s="1">
        <v>2.59492506078431</v>
      </c>
      <c r="E472" s="1">
        <v>5.0533565392156801</v>
      </c>
    </row>
    <row r="473" spans="2:5" x14ac:dyDescent="0.25">
      <c r="B473" s="2">
        <v>0.45898</v>
      </c>
      <c r="C473" s="1">
        <v>7.8765680882352997</v>
      </c>
      <c r="D473" s="1">
        <v>5.7026513862745096</v>
      </c>
      <c r="E473" s="1">
        <v>-3.4478986666666702</v>
      </c>
    </row>
    <row r="474" spans="2:5" x14ac:dyDescent="0.25">
      <c r="B474" s="2">
        <v>0.45995999999999998</v>
      </c>
      <c r="C474" s="1">
        <v>-1.9597036470588201</v>
      </c>
      <c r="D474" s="1">
        <v>0.38195880294117701</v>
      </c>
      <c r="E474" s="1">
        <v>-2.7044988607843199</v>
      </c>
    </row>
    <row r="475" spans="2:5" x14ac:dyDescent="0.25">
      <c r="B475" s="2">
        <v>0.46094000000000002</v>
      </c>
      <c r="C475" s="1">
        <v>-11.313552470588199</v>
      </c>
      <c r="D475" s="1">
        <v>-3.3185920941176499</v>
      </c>
      <c r="E475" s="1">
        <v>5.0827981156862698</v>
      </c>
    </row>
    <row r="476" spans="2:5" x14ac:dyDescent="0.25">
      <c r="B476" s="2">
        <v>0.46190999999999999</v>
      </c>
      <c r="C476" s="1">
        <v>-3.23757197058824</v>
      </c>
      <c r="D476" s="1">
        <v>4.4764987009803896</v>
      </c>
      <c r="E476" s="1">
        <v>2.33369091274509</v>
      </c>
    </row>
    <row r="477" spans="2:5" x14ac:dyDescent="0.25">
      <c r="B477" s="2">
        <v>0.46289000000000002</v>
      </c>
      <c r="C477" s="1">
        <v>0.54815897058823504</v>
      </c>
      <c r="D477" s="1">
        <v>0.88272986960784305</v>
      </c>
      <c r="E477" s="1">
        <v>-2.5904127519607898</v>
      </c>
    </row>
    <row r="478" spans="2:5" x14ac:dyDescent="0.25">
      <c r="B478" s="2">
        <v>0.46387</v>
      </c>
      <c r="C478" s="1">
        <v>-1.83081202941177</v>
      </c>
      <c r="D478" s="1">
        <v>-4.3937770313725499</v>
      </c>
      <c r="E478" s="1">
        <v>0.769607162745094</v>
      </c>
    </row>
    <row r="479" spans="2:5" x14ac:dyDescent="0.25">
      <c r="B479" s="2">
        <v>0.46483999999999998</v>
      </c>
      <c r="C479" s="1">
        <v>-1.6209028235294101</v>
      </c>
      <c r="D479" s="1">
        <v>0.29726957843137197</v>
      </c>
      <c r="E479" s="1">
        <v>-0.99320722843137499</v>
      </c>
    </row>
    <row r="480" spans="2:5" x14ac:dyDescent="0.25">
      <c r="B480" s="2">
        <v>0.46582000000000001</v>
      </c>
      <c r="C480" s="1">
        <v>-0.14785576470588199</v>
      </c>
      <c r="D480" s="1">
        <v>0.95269053333333398</v>
      </c>
      <c r="E480" s="1">
        <v>-2.9510720637254901</v>
      </c>
    </row>
    <row r="481" spans="2:5" x14ac:dyDescent="0.25">
      <c r="B481" s="2">
        <v>0.46679999999999999</v>
      </c>
      <c r="C481" s="1">
        <v>-3.3480504999999998</v>
      </c>
      <c r="D481" s="1">
        <v>2.40713591078431</v>
      </c>
      <c r="E481" s="1">
        <v>1.2811545539215701</v>
      </c>
    </row>
    <row r="482" spans="2:5" x14ac:dyDescent="0.25">
      <c r="B482" s="2">
        <v>0.46777000000000002</v>
      </c>
      <c r="C482" s="1">
        <v>-6.7876153823529402</v>
      </c>
      <c r="D482" s="1">
        <v>-0.70059041470588201</v>
      </c>
      <c r="E482" s="1">
        <v>-0.33077175784314</v>
      </c>
    </row>
    <row r="483" spans="2:5" x14ac:dyDescent="0.25">
      <c r="B483" s="2">
        <v>0.46875</v>
      </c>
      <c r="C483" s="1">
        <v>-4.9021151470588196</v>
      </c>
      <c r="D483" s="1">
        <v>-1.7279075294117601</v>
      </c>
      <c r="E483" s="1">
        <v>-0.69879146372549295</v>
      </c>
    </row>
    <row r="484" spans="2:5" x14ac:dyDescent="0.25">
      <c r="B484" s="2">
        <v>0.46972999999999998</v>
      </c>
      <c r="C484" s="1">
        <v>-2.5562877058823501</v>
      </c>
      <c r="D484" s="1">
        <v>-0.199819348039216</v>
      </c>
      <c r="E484" s="1">
        <v>0.19917661862744801</v>
      </c>
    </row>
    <row r="485" spans="2:5" x14ac:dyDescent="0.25">
      <c r="B485" s="2">
        <v>0.47070000000000001</v>
      </c>
      <c r="C485" s="1">
        <v>0.13938841176470601</v>
      </c>
      <c r="D485" s="1">
        <v>2.6869785656862701</v>
      </c>
      <c r="E485" s="1">
        <v>-1.3722675254901999</v>
      </c>
    </row>
    <row r="486" spans="2:5" x14ac:dyDescent="0.25">
      <c r="B486" s="2">
        <v>0.47167999999999999</v>
      </c>
      <c r="C486" s="1">
        <v>-4.2834353823529403</v>
      </c>
      <c r="D486" s="1">
        <v>-2.35755350294118</v>
      </c>
      <c r="E486" s="1">
        <v>-3.9557658607843198</v>
      </c>
    </row>
    <row r="487" spans="2:5" x14ac:dyDescent="0.25">
      <c r="B487" s="2">
        <v>0.47266000000000002</v>
      </c>
      <c r="C487" s="1">
        <v>-8.0323401470588198</v>
      </c>
      <c r="D487" s="1">
        <v>-3.3038635333333302</v>
      </c>
      <c r="E487" s="1">
        <v>6.7867293539215696</v>
      </c>
    </row>
    <row r="488" spans="2:5" x14ac:dyDescent="0.25">
      <c r="B488" s="2">
        <v>0.47363</v>
      </c>
      <c r="C488" s="1">
        <v>-0.64500914705882395</v>
      </c>
      <c r="D488" s="1">
        <v>14.293084463725499</v>
      </c>
      <c r="E488" s="1">
        <v>7.8723874862745102</v>
      </c>
    </row>
    <row r="489" spans="2:5" x14ac:dyDescent="0.25">
      <c r="B489" s="2">
        <v>0.47460999999999998</v>
      </c>
      <c r="C489" s="1">
        <v>-4.47424705882353E-2</v>
      </c>
      <c r="D489" s="1">
        <v>-2.3870106245097999</v>
      </c>
      <c r="E489" s="1">
        <v>-6.5797463637254898</v>
      </c>
    </row>
    <row r="490" spans="2:5" x14ac:dyDescent="0.25">
      <c r="B490" s="2">
        <v>0.47559000000000001</v>
      </c>
      <c r="C490" s="1">
        <v>-4.86897158823529</v>
      </c>
      <c r="D490" s="1">
        <v>-5.2553978372549004</v>
      </c>
      <c r="E490" s="1">
        <v>8.7703555686274495</v>
      </c>
    </row>
    <row r="491" spans="2:5" x14ac:dyDescent="0.25">
      <c r="B491" s="2">
        <v>0.47655999999999998</v>
      </c>
      <c r="C491" s="1">
        <v>1.5351005</v>
      </c>
      <c r="D491" s="1">
        <v>12.952785432352901</v>
      </c>
      <c r="E491" s="1">
        <v>0.51935376274509404</v>
      </c>
    </row>
    <row r="492" spans="2:5" x14ac:dyDescent="0.25">
      <c r="B492" s="2">
        <v>0.47754000000000002</v>
      </c>
      <c r="C492" s="1">
        <v>-0.74443982352941196</v>
      </c>
      <c r="D492" s="1">
        <v>-6.3931791578431403</v>
      </c>
      <c r="E492" s="1">
        <v>-10.9260590901961</v>
      </c>
    </row>
    <row r="493" spans="2:5" x14ac:dyDescent="0.25">
      <c r="B493" s="2">
        <v>0.47852</v>
      </c>
      <c r="C493" s="1">
        <v>-13.442105470588199</v>
      </c>
      <c r="D493" s="1">
        <v>1.5197401235294099</v>
      </c>
      <c r="E493" s="1">
        <v>14.9162846568627</v>
      </c>
    </row>
    <row r="494" spans="2:5" x14ac:dyDescent="0.25">
      <c r="B494" s="2">
        <v>0.47949000000000003</v>
      </c>
      <c r="C494" s="1">
        <v>-3.67212085294118</v>
      </c>
      <c r="D494" s="1">
        <v>10.633037108823499</v>
      </c>
      <c r="E494" s="1">
        <v>0.26173996862744903</v>
      </c>
    </row>
    <row r="495" spans="2:5" x14ac:dyDescent="0.25">
      <c r="B495" s="2">
        <v>0.48047000000000001</v>
      </c>
      <c r="C495" s="1">
        <v>-1.83081202941177</v>
      </c>
      <c r="D495" s="1">
        <v>-6.6951146539215696</v>
      </c>
      <c r="E495" s="1">
        <v>-7.0728927696078498</v>
      </c>
    </row>
    <row r="496" spans="2:5" x14ac:dyDescent="0.25">
      <c r="B496" s="2">
        <v>0.48144999999999999</v>
      </c>
      <c r="C496" s="1">
        <v>-11.9616931764706</v>
      </c>
      <c r="D496" s="1">
        <v>1.0594725990196101</v>
      </c>
      <c r="E496" s="1">
        <v>8.1484022656862702</v>
      </c>
    </row>
    <row r="497" spans="2:5" x14ac:dyDescent="0.25">
      <c r="B497" s="2">
        <v>0.48242000000000002</v>
      </c>
      <c r="C497" s="1">
        <v>1.5387831176470601</v>
      </c>
      <c r="D497" s="1">
        <v>3.8947205500000002</v>
      </c>
      <c r="E497" s="1">
        <v>-6.3000513872549</v>
      </c>
    </row>
    <row r="498" spans="2:5" x14ac:dyDescent="0.25">
      <c r="B498" s="2">
        <v>0.4834</v>
      </c>
      <c r="C498" s="1">
        <v>0.42663258823529399</v>
      </c>
      <c r="D498" s="1">
        <v>-3.21181002843137</v>
      </c>
      <c r="E498" s="1">
        <v>-5.2769566049019598</v>
      </c>
    </row>
    <row r="499" spans="2:5" x14ac:dyDescent="0.25">
      <c r="B499" s="2">
        <v>0.48437999999999998</v>
      </c>
      <c r="C499" s="1">
        <v>-12.377828970588199</v>
      </c>
      <c r="D499" s="1">
        <v>2.5065536960784298</v>
      </c>
      <c r="E499" s="1">
        <v>7.6662964509803899</v>
      </c>
    </row>
    <row r="500" spans="2:5" x14ac:dyDescent="0.25">
      <c r="B500" s="2">
        <v>0.48535</v>
      </c>
      <c r="C500" s="1">
        <v>-5.8117217058823503</v>
      </c>
      <c r="D500" s="1">
        <v>2.84899273431372</v>
      </c>
      <c r="E500" s="1">
        <v>0.24701918039215401</v>
      </c>
    </row>
    <row r="501" spans="2:5" x14ac:dyDescent="0.25">
      <c r="B501" s="2">
        <v>0.48632999999999998</v>
      </c>
      <c r="C501" s="1">
        <v>-1.3152455588235299</v>
      </c>
      <c r="D501" s="1">
        <v>-2.7846817656862699</v>
      </c>
      <c r="E501" s="1">
        <v>-5.1481497078431397</v>
      </c>
    </row>
    <row r="502" spans="2:5" x14ac:dyDescent="0.25">
      <c r="B502" s="2">
        <v>0.48730000000000001</v>
      </c>
      <c r="C502" s="1">
        <v>-5.1083417352941201</v>
      </c>
      <c r="D502" s="1">
        <v>-0.61958333039215696</v>
      </c>
      <c r="E502" s="1">
        <v>3.0660501274509802</v>
      </c>
    </row>
    <row r="503" spans="2:5" x14ac:dyDescent="0.25">
      <c r="B503" s="2">
        <v>0.48827999999999999</v>
      </c>
      <c r="C503" s="1">
        <v>-2.2764087647058799</v>
      </c>
      <c r="D503" s="1">
        <v>0.56974795294117597</v>
      </c>
      <c r="E503" s="1">
        <v>0.38318647156862401</v>
      </c>
    </row>
    <row r="504" spans="2:5" x14ac:dyDescent="0.25">
      <c r="B504" s="2">
        <v>0.48925999999999997</v>
      </c>
      <c r="C504" s="1">
        <v>0.26828002941176499</v>
      </c>
      <c r="D504" s="1">
        <v>3.3497638009803898</v>
      </c>
      <c r="E504" s="1">
        <v>-3.1056403401960799</v>
      </c>
    </row>
    <row r="505" spans="2:5" x14ac:dyDescent="0.25">
      <c r="B505" s="2">
        <v>0.49023</v>
      </c>
      <c r="C505" s="1">
        <v>-7.6456652941176504</v>
      </c>
      <c r="D505" s="1">
        <v>2.0241933303921602</v>
      </c>
      <c r="E505" s="1">
        <v>2.6097056921568602</v>
      </c>
    </row>
    <row r="506" spans="2:5" x14ac:dyDescent="0.25">
      <c r="B506" s="2">
        <v>0.49120999999999998</v>
      </c>
      <c r="C506" s="1">
        <v>-7.3989299117647098</v>
      </c>
      <c r="D506" s="1">
        <v>-3.1160743833333302</v>
      </c>
      <c r="E506" s="1">
        <v>0.15869445098039001</v>
      </c>
    </row>
    <row r="507" spans="2:5" x14ac:dyDescent="0.25">
      <c r="B507" s="2">
        <v>0.49219000000000002</v>
      </c>
      <c r="C507" s="1">
        <v>-2.1843433235294101</v>
      </c>
      <c r="D507" s="1">
        <v>1.60811148823529</v>
      </c>
      <c r="E507" s="1">
        <v>-1.26922200784314</v>
      </c>
    </row>
    <row r="508" spans="2:5" x14ac:dyDescent="0.25">
      <c r="B508" s="2">
        <v>0.49315999999999999</v>
      </c>
      <c r="C508" s="1">
        <v>-4.0293347647058804</v>
      </c>
      <c r="D508" s="1">
        <v>-0.64535831176470604</v>
      </c>
      <c r="E508" s="1">
        <v>-1.28394279607843</v>
      </c>
    </row>
    <row r="509" spans="2:5" x14ac:dyDescent="0.25">
      <c r="B509" s="2">
        <v>0.49414000000000002</v>
      </c>
      <c r="C509" s="1">
        <v>-2.87299282352941</v>
      </c>
      <c r="D509" s="1">
        <v>2.16043251764706</v>
      </c>
      <c r="E509" s="1">
        <v>2.7532333774509801</v>
      </c>
    </row>
    <row r="510" spans="2:5" x14ac:dyDescent="0.25">
      <c r="B510" s="2">
        <v>0.49512</v>
      </c>
      <c r="C510" s="1">
        <v>0.68073320588235298</v>
      </c>
      <c r="D510" s="1">
        <v>6.6158221549019602</v>
      </c>
      <c r="E510" s="1">
        <v>2.1423206656862699</v>
      </c>
    </row>
    <row r="511" spans="2:5" x14ac:dyDescent="0.25">
      <c r="B511" s="2">
        <v>0.49608999999999998</v>
      </c>
      <c r="C511" s="1">
        <v>-3.4843073529411801</v>
      </c>
      <c r="D511" s="1">
        <v>0.801722785294118</v>
      </c>
      <c r="E511" s="1">
        <v>-0.96744584901961095</v>
      </c>
    </row>
    <row r="512" spans="2:5" x14ac:dyDescent="0.25">
      <c r="B512" s="2">
        <v>0.49707000000000001</v>
      </c>
      <c r="C512" s="1">
        <v>-6.0768701764705897</v>
      </c>
      <c r="D512" s="1">
        <v>1.5050115627451</v>
      </c>
      <c r="E512" s="1">
        <v>5.3956148656862704</v>
      </c>
    </row>
    <row r="513" spans="2:5" x14ac:dyDescent="0.25">
      <c r="B513" s="2">
        <v>0.49804999999999999</v>
      </c>
      <c r="C513" s="1">
        <v>0.80225958823529397</v>
      </c>
      <c r="D513" s="1">
        <v>2.99627834215686</v>
      </c>
      <c r="E513" s="1">
        <v>-1.0484101843137299</v>
      </c>
    </row>
    <row r="514" spans="2:5" x14ac:dyDescent="0.25">
      <c r="B514" s="2">
        <v>0.49902000000000002</v>
      </c>
      <c r="C514" s="1">
        <v>1.8959970294117601</v>
      </c>
      <c r="D514" s="1">
        <v>2.6906607058823502</v>
      </c>
      <c r="E514" s="1">
        <v>1.6454940627451</v>
      </c>
    </row>
    <row r="515" spans="2:5" x14ac:dyDescent="0.25">
      <c r="B515" s="2">
        <v>0.5</v>
      </c>
      <c r="C515" s="1">
        <v>-1.7166508823529401</v>
      </c>
      <c r="D515" s="1">
        <v>2.6464750235294101</v>
      </c>
      <c r="E515" s="1">
        <v>3.34942530098039</v>
      </c>
    </row>
    <row r="516" spans="2:5" x14ac:dyDescent="0.25">
      <c r="B516" s="2">
        <v>0.50097999999999998</v>
      </c>
      <c r="C516" s="1">
        <v>-3.3627809705882399</v>
      </c>
      <c r="D516" s="1">
        <v>-2.1550357921568599</v>
      </c>
      <c r="E516" s="1">
        <v>-3.0909195519607899</v>
      </c>
    </row>
    <row r="517" spans="2:5" x14ac:dyDescent="0.25">
      <c r="B517" s="2">
        <v>0.50195000000000001</v>
      </c>
      <c r="C517" s="1">
        <v>-0.61923082352941194</v>
      </c>
      <c r="D517" s="1">
        <v>2.8158534725490201</v>
      </c>
      <c r="E517" s="1">
        <v>5.9623652127450999</v>
      </c>
    </row>
    <row r="518" spans="2:5" x14ac:dyDescent="0.25">
      <c r="B518" s="2">
        <v>0.50292999999999999</v>
      </c>
      <c r="C518" s="1">
        <v>-0.703931029411765</v>
      </c>
      <c r="D518" s="1">
        <v>3.97572763431373</v>
      </c>
      <c r="E518" s="1">
        <v>-3.1240413254902002</v>
      </c>
    </row>
    <row r="519" spans="2:5" x14ac:dyDescent="0.25">
      <c r="B519" s="2">
        <v>0.50390999999999997</v>
      </c>
      <c r="C519" s="1">
        <v>-4.4307400882352903</v>
      </c>
      <c r="D519" s="1">
        <v>-6.6435646911764703</v>
      </c>
      <c r="E519" s="1">
        <v>1.15602785392157</v>
      </c>
    </row>
    <row r="520" spans="2:5" x14ac:dyDescent="0.25">
      <c r="B520" s="2">
        <v>0.50488</v>
      </c>
      <c r="C520" s="1">
        <v>-0.48665658823529401</v>
      </c>
      <c r="D520" s="1">
        <v>4.7416127950980398</v>
      </c>
      <c r="E520" s="1">
        <v>2.8746798803921498</v>
      </c>
    </row>
    <row r="521" spans="2:5" x14ac:dyDescent="0.25">
      <c r="B521" s="2">
        <v>0.50585999999999998</v>
      </c>
      <c r="C521" s="1">
        <v>1.2515389411764699</v>
      </c>
      <c r="D521" s="1">
        <v>-2.7110389617647099</v>
      </c>
      <c r="E521" s="1">
        <v>-10.9297392872549</v>
      </c>
    </row>
    <row r="522" spans="2:5" x14ac:dyDescent="0.25">
      <c r="B522" s="2">
        <v>0.50683999999999996</v>
      </c>
      <c r="C522" s="1">
        <v>-2.01494291176471</v>
      </c>
      <c r="D522" s="1">
        <v>-4.1323450774509798</v>
      </c>
      <c r="E522" s="1">
        <v>6.4518314215686203</v>
      </c>
    </row>
    <row r="523" spans="2:5" x14ac:dyDescent="0.25">
      <c r="B523" s="2">
        <v>0.50780999999999998</v>
      </c>
      <c r="C523" s="1">
        <v>-3.4658942647058799</v>
      </c>
      <c r="D523" s="1">
        <v>9.7861448637254895</v>
      </c>
      <c r="E523" s="1">
        <v>-1.0741715637254901</v>
      </c>
    </row>
    <row r="524" spans="2:5" x14ac:dyDescent="0.25">
      <c r="B524" s="2">
        <v>0.50878999999999996</v>
      </c>
      <c r="C524" s="1">
        <v>-3.1123629705882401</v>
      </c>
      <c r="D524" s="1">
        <v>-9.1105986225490199</v>
      </c>
      <c r="E524" s="1">
        <v>-5.8253059666666704</v>
      </c>
    </row>
    <row r="525" spans="2:5" x14ac:dyDescent="0.25">
      <c r="B525" s="2">
        <v>0.50976999999999995</v>
      </c>
      <c r="C525" s="1">
        <v>-3.9225388529411802</v>
      </c>
      <c r="D525" s="1">
        <v>2.8968605568627499</v>
      </c>
      <c r="E525" s="1">
        <v>7.3608400950980402</v>
      </c>
    </row>
    <row r="526" spans="2:5" x14ac:dyDescent="0.25">
      <c r="B526" s="2">
        <v>0.51073999999999997</v>
      </c>
      <c r="C526" s="1">
        <v>3.69311444117647</v>
      </c>
      <c r="D526" s="1">
        <v>6.5421793509803896</v>
      </c>
      <c r="E526" s="1">
        <v>-0.34549254607843399</v>
      </c>
    </row>
    <row r="527" spans="2:5" x14ac:dyDescent="0.25">
      <c r="B527" s="2">
        <v>0.51171999999999995</v>
      </c>
      <c r="C527" s="1">
        <v>6.1015463823529403</v>
      </c>
      <c r="D527" s="1">
        <v>-2.6189854568627502</v>
      </c>
      <c r="E527" s="1">
        <v>-0.59942614313725795</v>
      </c>
    </row>
    <row r="528" spans="2:5" x14ac:dyDescent="0.25">
      <c r="B528" s="2">
        <v>0.51270000000000004</v>
      </c>
      <c r="C528" s="1">
        <v>-5.2924726176470598</v>
      </c>
      <c r="D528" s="1">
        <v>2.3187645460784299</v>
      </c>
      <c r="E528" s="1">
        <v>-2.6235345254902001</v>
      </c>
    </row>
    <row r="529" spans="2:5" x14ac:dyDescent="0.25">
      <c r="B529" s="2">
        <v>0.51366999999999996</v>
      </c>
      <c r="C529" s="1">
        <v>1.5571962058823501</v>
      </c>
      <c r="D529" s="1">
        <v>-5.0234230049019599</v>
      </c>
      <c r="E529" s="1">
        <v>4.0781043186274504</v>
      </c>
    </row>
    <row r="530" spans="2:5" x14ac:dyDescent="0.25">
      <c r="B530" s="2">
        <v>0.51465000000000005</v>
      </c>
      <c r="C530" s="1">
        <v>9.0807840588235305</v>
      </c>
      <c r="D530" s="1">
        <v>10.6882692117647</v>
      </c>
      <c r="E530" s="1">
        <v>2.6207462833333302</v>
      </c>
    </row>
    <row r="531" spans="2:5" x14ac:dyDescent="0.25">
      <c r="B531" s="2">
        <v>0.51561999999999997</v>
      </c>
      <c r="C531" s="1">
        <v>-1.08692326470588</v>
      </c>
      <c r="D531" s="1">
        <v>-2.9209209529411799</v>
      </c>
      <c r="E531" s="1">
        <v>-4.6071607401960799</v>
      </c>
    </row>
    <row r="532" spans="2:5" x14ac:dyDescent="0.25">
      <c r="B532" s="2">
        <v>0.51659999999999995</v>
      </c>
      <c r="C532" s="1">
        <v>-2.4273960882352901</v>
      </c>
      <c r="D532" s="1">
        <v>-8.9669951549019604</v>
      </c>
      <c r="E532" s="1">
        <v>8.3213715274509799</v>
      </c>
    </row>
    <row r="533" spans="2:5" x14ac:dyDescent="0.25">
      <c r="B533" s="2">
        <v>0.51758000000000004</v>
      </c>
      <c r="C533" s="1">
        <v>11.555503117647101</v>
      </c>
      <c r="D533" s="1">
        <v>15.9500475519608</v>
      </c>
      <c r="E533" s="1">
        <v>1.5019663774509799</v>
      </c>
    </row>
    <row r="534" spans="2:5" x14ac:dyDescent="0.25">
      <c r="B534" s="2">
        <v>0.51854999999999996</v>
      </c>
      <c r="C534" s="1">
        <v>8.9334793529411805</v>
      </c>
      <c r="D534" s="1">
        <v>-0.13722296470588299</v>
      </c>
      <c r="E534" s="1">
        <v>-4.3017043843137301</v>
      </c>
    </row>
    <row r="535" spans="2:5" x14ac:dyDescent="0.25">
      <c r="B535" s="2">
        <v>0.51953000000000005</v>
      </c>
      <c r="C535" s="1">
        <v>-7.5756955588235302</v>
      </c>
      <c r="D535" s="1">
        <v>-1.99302162352941</v>
      </c>
      <c r="E535" s="1">
        <v>3.5923183068627398</v>
      </c>
    </row>
    <row r="536" spans="2:5" x14ac:dyDescent="0.25">
      <c r="B536" s="2">
        <v>0.52051000000000003</v>
      </c>
      <c r="C536" s="1">
        <v>-1.3852152941176501</v>
      </c>
      <c r="D536" s="1">
        <v>2.4734144343137299</v>
      </c>
      <c r="E536" s="1">
        <v>-2.80754437843138</v>
      </c>
    </row>
    <row r="537" spans="2:5" x14ac:dyDescent="0.25">
      <c r="B537" s="2">
        <v>0.52148000000000005</v>
      </c>
      <c r="C537" s="1">
        <v>3.7336232352941199</v>
      </c>
      <c r="D537" s="1">
        <v>-4.4526912745098004</v>
      </c>
      <c r="E537" s="1">
        <v>-2.4836870372548998</v>
      </c>
    </row>
    <row r="538" spans="2:5" x14ac:dyDescent="0.25">
      <c r="B538" s="2">
        <v>0.52246000000000004</v>
      </c>
      <c r="C538" s="1">
        <v>-2.6336226764705901</v>
      </c>
      <c r="D538" s="1">
        <v>5.3160266656862696</v>
      </c>
      <c r="E538" s="1">
        <v>6.6505620627450996</v>
      </c>
    </row>
    <row r="539" spans="2:5" x14ac:dyDescent="0.25">
      <c r="B539" s="2">
        <v>0.52344000000000002</v>
      </c>
      <c r="C539" s="1">
        <v>-9.9981735294117705E-2</v>
      </c>
      <c r="D539" s="1">
        <v>-0.671133293137255</v>
      </c>
      <c r="E539" s="1">
        <v>-2.2150326519607901</v>
      </c>
    </row>
    <row r="540" spans="2:5" x14ac:dyDescent="0.25">
      <c r="B540" s="2">
        <v>0.52441000000000004</v>
      </c>
      <c r="C540" s="1">
        <v>2.4557549117647102</v>
      </c>
      <c r="D540" s="1">
        <v>-2.79204604607843</v>
      </c>
      <c r="E540" s="1">
        <v>-3.4699798490196101</v>
      </c>
    </row>
    <row r="541" spans="2:5" x14ac:dyDescent="0.25">
      <c r="B541" s="2">
        <v>0.52539000000000002</v>
      </c>
      <c r="C541" s="1">
        <v>1.32519129411765</v>
      </c>
      <c r="D541" s="1">
        <v>4.9846340480392204</v>
      </c>
      <c r="E541" s="1">
        <v>3.8536122980392098</v>
      </c>
    </row>
    <row r="542" spans="2:5" x14ac:dyDescent="0.25">
      <c r="B542" s="2">
        <v>0.52637</v>
      </c>
      <c r="C542" s="1">
        <v>3.1075782352941199</v>
      </c>
      <c r="D542" s="1">
        <v>-2.1697643529411801</v>
      </c>
      <c r="E542" s="1">
        <v>-1.6114803343137301</v>
      </c>
    </row>
    <row r="543" spans="2:5" x14ac:dyDescent="0.25">
      <c r="B543" s="2">
        <v>0.52734000000000003</v>
      </c>
      <c r="C543" s="1">
        <v>1.81866205882353</v>
      </c>
      <c r="D543" s="1">
        <v>0.337773120588235</v>
      </c>
      <c r="E543" s="1">
        <v>-1.91325649313726</v>
      </c>
    </row>
    <row r="544" spans="2:5" x14ac:dyDescent="0.25">
      <c r="B544" s="2">
        <v>0.52832000000000001</v>
      </c>
      <c r="C544" s="1">
        <v>-1.031684</v>
      </c>
      <c r="D544" s="1">
        <v>-4.3753663303921604</v>
      </c>
      <c r="E544" s="1">
        <v>-2.1561494990196102</v>
      </c>
    </row>
    <row r="545" spans="2:5" x14ac:dyDescent="0.25">
      <c r="B545" s="2">
        <v>0.52929999999999999</v>
      </c>
      <c r="C545" s="1">
        <v>3.8698800882353002</v>
      </c>
      <c r="D545" s="1">
        <v>-2.3538713627451</v>
      </c>
      <c r="E545" s="1">
        <v>3.8572924950980401</v>
      </c>
    </row>
    <row r="546" spans="2:5" x14ac:dyDescent="0.25">
      <c r="B546" s="2">
        <v>0.53027000000000002</v>
      </c>
      <c r="C546" s="1">
        <v>5.1772093529411798</v>
      </c>
      <c r="D546" s="1">
        <v>8.2838316637254898</v>
      </c>
      <c r="E546" s="1">
        <v>0.99777938039215497</v>
      </c>
    </row>
    <row r="547" spans="2:5" x14ac:dyDescent="0.25">
      <c r="B547" s="2">
        <v>0.53125</v>
      </c>
      <c r="C547" s="1">
        <v>2.2568935588235299</v>
      </c>
      <c r="D547" s="1">
        <v>-7.3652641696078396</v>
      </c>
      <c r="E547" s="1">
        <v>-5.6449763107843198</v>
      </c>
    </row>
    <row r="548" spans="2:5" x14ac:dyDescent="0.25">
      <c r="B548" s="2">
        <v>0.53222999999999998</v>
      </c>
      <c r="C548" s="1">
        <v>6.5736058823529397E-2</v>
      </c>
      <c r="D548" s="1">
        <v>1.5749722264705901</v>
      </c>
      <c r="E548" s="1">
        <v>3.03660855098039</v>
      </c>
    </row>
    <row r="549" spans="2:5" x14ac:dyDescent="0.25">
      <c r="B549" s="2">
        <v>0.53320000000000001</v>
      </c>
      <c r="C549" s="1">
        <v>-0.37986067647058802</v>
      </c>
      <c r="D549" s="1">
        <v>3.1840674921568599</v>
      </c>
      <c r="E549" s="1">
        <v>1.5277277568627401</v>
      </c>
    </row>
    <row r="550" spans="2:5" x14ac:dyDescent="0.25">
      <c r="B550" s="2">
        <v>0.53417999999999999</v>
      </c>
      <c r="C550" s="1">
        <v>2.4152461176470599</v>
      </c>
      <c r="D550" s="1">
        <v>0.70230499999999996</v>
      </c>
      <c r="E550" s="1">
        <v>5.1416812686274502</v>
      </c>
    </row>
    <row r="551" spans="2:5" x14ac:dyDescent="0.25">
      <c r="B551" s="2">
        <v>0.53515999999999997</v>
      </c>
      <c r="C551" s="1">
        <v>0.75438555882352998</v>
      </c>
      <c r="D551" s="1">
        <v>8.29487808431373</v>
      </c>
      <c r="E551" s="1">
        <v>1.5866109098039201</v>
      </c>
    </row>
    <row r="552" spans="2:5" x14ac:dyDescent="0.25">
      <c r="B552" s="2">
        <v>0.53613</v>
      </c>
      <c r="C552" s="1">
        <v>-0.73707458823529404</v>
      </c>
      <c r="D552" s="1">
        <v>-9.3020699127451003</v>
      </c>
      <c r="E552" s="1">
        <v>-1.19193786960785</v>
      </c>
    </row>
    <row r="553" spans="2:5" x14ac:dyDescent="0.25">
      <c r="B553" s="2">
        <v>0.53710999999999998</v>
      </c>
      <c r="C553" s="1">
        <v>1.86285347058824</v>
      </c>
      <c r="D553" s="1">
        <v>5.5480014980392198</v>
      </c>
      <c r="E553" s="1">
        <v>3.49663318333333</v>
      </c>
    </row>
    <row r="554" spans="2:5" x14ac:dyDescent="0.25">
      <c r="B554" s="2">
        <v>0.53808999999999996</v>
      </c>
      <c r="C554" s="1">
        <v>3.1775479705882401</v>
      </c>
      <c r="D554" s="1">
        <v>3.7400706617647099</v>
      </c>
      <c r="E554" s="1">
        <v>-3.47734024313726</v>
      </c>
    </row>
    <row r="555" spans="2:5" x14ac:dyDescent="0.25">
      <c r="B555" s="2">
        <v>0.53905999999999998</v>
      </c>
      <c r="C555" s="1">
        <v>-6.6838176470588304E-2</v>
      </c>
      <c r="D555" s="1">
        <v>-2.4054213254902002</v>
      </c>
      <c r="E555" s="1">
        <v>4.6926972274509797</v>
      </c>
    </row>
    <row r="556" spans="2:5" x14ac:dyDescent="0.25">
      <c r="B556" s="2">
        <v>0.54003999999999996</v>
      </c>
      <c r="C556" s="1">
        <v>-2.4310787058823502</v>
      </c>
      <c r="D556" s="1">
        <v>5.4117623107843098</v>
      </c>
      <c r="E556" s="1">
        <v>1.92150884215686</v>
      </c>
    </row>
    <row r="557" spans="2:5" x14ac:dyDescent="0.25">
      <c r="B557" s="2">
        <v>0.54101999999999995</v>
      </c>
      <c r="C557" s="1">
        <v>1.2699520294117601</v>
      </c>
      <c r="D557" s="1">
        <v>-6.5146897843137301</v>
      </c>
      <c r="E557" s="1">
        <v>-1.9095762960784299</v>
      </c>
    </row>
    <row r="558" spans="2:5" x14ac:dyDescent="0.25">
      <c r="B558" s="2">
        <v>0.54198999999999997</v>
      </c>
      <c r="C558" s="1">
        <v>4.49960770588235</v>
      </c>
      <c r="D558" s="1">
        <v>5.7210620872549001</v>
      </c>
      <c r="E558" s="1">
        <v>2.7826749539215698</v>
      </c>
    </row>
    <row r="559" spans="2:5" x14ac:dyDescent="0.25">
      <c r="B559" s="2">
        <v>0.54296999999999995</v>
      </c>
      <c r="C559" s="1">
        <v>2.8829385588235299</v>
      </c>
      <c r="D559" s="1">
        <v>-1.7720932117647099</v>
      </c>
      <c r="E559" s="1">
        <v>-4.1802578813725502</v>
      </c>
    </row>
    <row r="560" spans="2:5" x14ac:dyDescent="0.25">
      <c r="B560" s="2">
        <v>0.54395000000000004</v>
      </c>
      <c r="C560" s="1">
        <v>-2.7809273823529401</v>
      </c>
      <c r="D560" s="1">
        <v>-4.05133799313725</v>
      </c>
      <c r="E560" s="1">
        <v>1.7743009598039201</v>
      </c>
    </row>
    <row r="561" spans="2:5" x14ac:dyDescent="0.25">
      <c r="B561" s="2">
        <v>0.54491999999999996</v>
      </c>
      <c r="C561" s="1">
        <v>0.32720191176470598</v>
      </c>
      <c r="D561" s="1">
        <v>3.9646812137254899</v>
      </c>
      <c r="E561" s="1">
        <v>0.121892480392154</v>
      </c>
    </row>
    <row r="562" spans="2:5" x14ac:dyDescent="0.25">
      <c r="B562" s="2">
        <v>0.54590000000000005</v>
      </c>
      <c r="C562" s="1">
        <v>4.8273606764705903</v>
      </c>
      <c r="D562" s="1">
        <v>-0.383926357843137</v>
      </c>
      <c r="E562" s="1">
        <v>-2.3585603372549002</v>
      </c>
    </row>
    <row r="563" spans="2:5" x14ac:dyDescent="0.25">
      <c r="B563" s="2">
        <v>0.54688000000000003</v>
      </c>
      <c r="C563" s="1">
        <v>-6.7213282647058801</v>
      </c>
      <c r="D563" s="1">
        <v>-0.91783668627450998</v>
      </c>
      <c r="E563" s="1">
        <v>0.63343987156862502</v>
      </c>
    </row>
    <row r="564" spans="2:5" x14ac:dyDescent="0.25">
      <c r="B564" s="2">
        <v>0.54784999999999995</v>
      </c>
      <c r="C564" s="1">
        <v>-6.8870460588235298</v>
      </c>
      <c r="D564" s="1">
        <v>-8.5914168549019596</v>
      </c>
      <c r="E564" s="1">
        <v>-0.72087264607843404</v>
      </c>
    </row>
    <row r="565" spans="2:5" x14ac:dyDescent="0.25">
      <c r="B565" s="2">
        <v>0.54883000000000004</v>
      </c>
      <c r="C565" s="1">
        <v>4.86418685294118</v>
      </c>
      <c r="D565" s="1">
        <v>9.9444768921568603</v>
      </c>
      <c r="E565" s="1">
        <v>2.39257406568627</v>
      </c>
    </row>
    <row r="566" spans="2:5" x14ac:dyDescent="0.25">
      <c r="B566" s="2">
        <v>0.54979999999999996</v>
      </c>
      <c r="C566" s="1">
        <v>-2.1659302352941201</v>
      </c>
      <c r="D566" s="1">
        <v>3.5265065303921599</v>
      </c>
      <c r="E566" s="1">
        <v>-4.6071607401960799</v>
      </c>
    </row>
    <row r="567" spans="2:5" x14ac:dyDescent="0.25">
      <c r="B567" s="2">
        <v>0.55078000000000005</v>
      </c>
      <c r="C567" s="1">
        <v>-9.9067925294117707</v>
      </c>
      <c r="D567" s="1">
        <v>-8.9043987715686299</v>
      </c>
      <c r="E567" s="1">
        <v>2.1423206656862699</v>
      </c>
    </row>
    <row r="568" spans="2:5" x14ac:dyDescent="0.25">
      <c r="B568" s="2">
        <v>0.55176000000000003</v>
      </c>
      <c r="C568" s="1">
        <v>-2.29113923529412</v>
      </c>
      <c r="D568" s="1">
        <v>8.5378993372549008</v>
      </c>
      <c r="E568" s="1">
        <v>0.86897248333332999</v>
      </c>
    </row>
    <row r="569" spans="2:5" x14ac:dyDescent="0.25">
      <c r="B569" s="2">
        <v>0.55273000000000005</v>
      </c>
      <c r="C569" s="1">
        <v>0.69914629411764695</v>
      </c>
      <c r="D569" s="1">
        <v>-3.1492136450980399</v>
      </c>
      <c r="E569" s="1">
        <v>-5.4867278372549002</v>
      </c>
    </row>
    <row r="570" spans="2:5" x14ac:dyDescent="0.25">
      <c r="B570" s="2">
        <v>0.55371000000000004</v>
      </c>
      <c r="C570" s="1">
        <v>-3.8967605294117602</v>
      </c>
      <c r="D570" s="1">
        <v>1.8437684607843099</v>
      </c>
      <c r="E570" s="1">
        <v>11.136722277451</v>
      </c>
    </row>
    <row r="571" spans="2:5" x14ac:dyDescent="0.25">
      <c r="B571" s="2">
        <v>0.55469000000000002</v>
      </c>
      <c r="C571" s="1">
        <v>2.1795585882352899</v>
      </c>
      <c r="D571" s="1">
        <v>7.0061290156862697</v>
      </c>
      <c r="E571" s="1">
        <v>-3.6245481254901999</v>
      </c>
    </row>
    <row r="572" spans="2:5" x14ac:dyDescent="0.25">
      <c r="B572" s="2">
        <v>0.55566000000000004</v>
      </c>
      <c r="C572" s="1">
        <v>2.724586</v>
      </c>
      <c r="D572" s="1">
        <v>-5.45055126764706</v>
      </c>
      <c r="E572" s="1">
        <v>-5.5676921725490196</v>
      </c>
    </row>
    <row r="573" spans="2:5" x14ac:dyDescent="0.25">
      <c r="B573" s="2">
        <v>0.55664000000000002</v>
      </c>
      <c r="C573" s="1">
        <v>-7.82611355882353</v>
      </c>
      <c r="D573" s="1">
        <v>3.41972446470588</v>
      </c>
      <c r="E573" s="1">
        <v>10.8570273009804</v>
      </c>
    </row>
    <row r="574" spans="2:5" x14ac:dyDescent="0.25">
      <c r="B574" s="2">
        <v>0.55762</v>
      </c>
      <c r="C574" s="1">
        <v>1.51668741176471</v>
      </c>
      <c r="D574" s="1">
        <v>2.80480705196078</v>
      </c>
      <c r="E574" s="1">
        <v>-1.23978043137255</v>
      </c>
    </row>
    <row r="575" spans="2:5" x14ac:dyDescent="0.25">
      <c r="B575" s="2">
        <v>0.55859000000000003</v>
      </c>
      <c r="C575" s="1">
        <v>4.3780813235294103</v>
      </c>
      <c r="D575" s="1">
        <v>3.2945316980392199</v>
      </c>
      <c r="E575" s="1">
        <v>1.1891496274509801</v>
      </c>
    </row>
    <row r="576" spans="2:5" x14ac:dyDescent="0.25">
      <c r="B576" s="2">
        <v>0.55957000000000001</v>
      </c>
      <c r="C576" s="1">
        <v>-6.4672276470588201</v>
      </c>
      <c r="D576" s="1">
        <v>1.6338864696078399</v>
      </c>
      <c r="E576" s="1">
        <v>5.03495555392157</v>
      </c>
    </row>
    <row r="577" spans="2:5" x14ac:dyDescent="0.25">
      <c r="B577" s="2">
        <v>0.56054999999999999</v>
      </c>
      <c r="C577" s="1">
        <v>-3.3001764705882399</v>
      </c>
      <c r="D577" s="1">
        <v>-1.5843040617647099</v>
      </c>
      <c r="E577" s="1">
        <v>-2.3033573813725501</v>
      </c>
    </row>
    <row r="578" spans="2:5" x14ac:dyDescent="0.25">
      <c r="B578" s="2">
        <v>0.56152000000000002</v>
      </c>
      <c r="C578" s="1">
        <v>-1.0979711176470599</v>
      </c>
      <c r="D578" s="1">
        <v>3.0699211460784301</v>
      </c>
      <c r="E578" s="1">
        <v>-3.23076704019608</v>
      </c>
    </row>
    <row r="579" spans="2:5" x14ac:dyDescent="0.25">
      <c r="B579" s="2">
        <v>0.5625</v>
      </c>
      <c r="C579" s="1">
        <v>-5.7049257941176501</v>
      </c>
      <c r="D579" s="1">
        <v>-7.0944441176470405E-2</v>
      </c>
      <c r="E579" s="1">
        <v>0.65184085686274296</v>
      </c>
    </row>
    <row r="580" spans="2:5" x14ac:dyDescent="0.25">
      <c r="B580" s="2">
        <v>0.56347999999999998</v>
      </c>
      <c r="C580" s="1">
        <v>-6.5445626176470597</v>
      </c>
      <c r="D580" s="1">
        <v>0.97110123431372597</v>
      </c>
      <c r="E580" s="1">
        <v>3.0770907186274501</v>
      </c>
    </row>
    <row r="581" spans="2:5" x14ac:dyDescent="0.25">
      <c r="B581" s="2">
        <v>0.56445000000000001</v>
      </c>
      <c r="C581" s="1">
        <v>-5.1783114705882403</v>
      </c>
      <c r="D581" s="1">
        <v>-0.48334414313725499</v>
      </c>
      <c r="E581" s="1">
        <v>-1.8138911725490201</v>
      </c>
    </row>
    <row r="582" spans="2:5" x14ac:dyDescent="0.25">
      <c r="B582" s="2">
        <v>0.56542999999999999</v>
      </c>
      <c r="C582" s="1">
        <v>-6.2757315294117699</v>
      </c>
      <c r="D582" s="1">
        <v>-0.68586185392156895</v>
      </c>
      <c r="E582" s="1">
        <v>-0.44853806372549299</v>
      </c>
    </row>
    <row r="583" spans="2:5" x14ac:dyDescent="0.25">
      <c r="B583" s="2">
        <v>0.56640999999999997</v>
      </c>
      <c r="C583" s="1">
        <v>-2.5931138823529398</v>
      </c>
      <c r="D583" s="1">
        <v>2.5801965</v>
      </c>
      <c r="E583" s="1">
        <v>-0.26084801372549299</v>
      </c>
    </row>
    <row r="584" spans="2:5" x14ac:dyDescent="0.25">
      <c r="B584" s="2">
        <v>0.56738</v>
      </c>
      <c r="C584" s="1">
        <v>-2.0922778823529402</v>
      </c>
      <c r="D584" s="1">
        <v>-3.2191743088235301</v>
      </c>
      <c r="E584" s="1">
        <v>-5.9062703019607898</v>
      </c>
    </row>
    <row r="585" spans="2:5" x14ac:dyDescent="0.25">
      <c r="B585" s="2">
        <v>0.56835999999999998</v>
      </c>
      <c r="C585" s="1">
        <v>-7.2000685588235296</v>
      </c>
      <c r="D585" s="1">
        <v>-3.6904882539215702</v>
      </c>
      <c r="E585" s="1">
        <v>2.0650365274509799</v>
      </c>
    </row>
    <row r="586" spans="2:5" x14ac:dyDescent="0.25">
      <c r="B586" s="2">
        <v>0.56933999999999996</v>
      </c>
      <c r="C586" s="1">
        <v>-4.9684022647058796</v>
      </c>
      <c r="D586" s="1">
        <v>5.1871517588235303</v>
      </c>
      <c r="E586" s="1">
        <v>2.7458729833333302</v>
      </c>
    </row>
    <row r="587" spans="2:5" x14ac:dyDescent="0.25">
      <c r="B587" s="2">
        <v>0.57030999999999998</v>
      </c>
      <c r="C587" s="1">
        <v>-2.4568570294117702</v>
      </c>
      <c r="D587" s="1">
        <v>1.1404796833333299</v>
      </c>
      <c r="E587" s="1">
        <v>-3.8453599490196102</v>
      </c>
    </row>
    <row r="588" spans="2:5" x14ac:dyDescent="0.25">
      <c r="B588" s="2">
        <v>0.57128999999999996</v>
      </c>
      <c r="C588" s="1">
        <v>-5.8006738529411797</v>
      </c>
      <c r="D588" s="1">
        <v>-1.7536825107843099</v>
      </c>
      <c r="E588" s="1">
        <v>6.49231358921568</v>
      </c>
    </row>
    <row r="589" spans="2:5" x14ac:dyDescent="0.25">
      <c r="B589" s="2">
        <v>0.57226999999999995</v>
      </c>
      <c r="C589" s="1">
        <v>-2.8508971176470599</v>
      </c>
      <c r="D589" s="1">
        <v>6.72628636078431</v>
      </c>
      <c r="E589" s="1">
        <v>4.3504389009803903</v>
      </c>
    </row>
    <row r="590" spans="2:5" x14ac:dyDescent="0.25">
      <c r="B590" s="2">
        <v>0.57323999999999997</v>
      </c>
      <c r="C590" s="1">
        <v>1.2773172647058799</v>
      </c>
      <c r="D590" s="1">
        <v>2.1457039568627398</v>
      </c>
      <c r="E590" s="1">
        <v>-6.1970058696078496</v>
      </c>
    </row>
    <row r="591" spans="2:5" x14ac:dyDescent="0.25">
      <c r="B591" s="2">
        <v>0.57421999999999995</v>
      </c>
      <c r="C591" s="1">
        <v>-5.2372333529411801</v>
      </c>
      <c r="D591" s="1">
        <v>-5.1375693509803897</v>
      </c>
      <c r="E591" s="1">
        <v>0.57455671862744895</v>
      </c>
    </row>
    <row r="592" spans="2:5" x14ac:dyDescent="0.25">
      <c r="B592" s="2">
        <v>0.57520000000000004</v>
      </c>
      <c r="C592" s="1">
        <v>-4.9426239411764703</v>
      </c>
      <c r="D592" s="1">
        <v>3.8984026901960802</v>
      </c>
      <c r="E592" s="1">
        <v>6.8382521127450904</v>
      </c>
    </row>
    <row r="593" spans="2:5" x14ac:dyDescent="0.25">
      <c r="B593" s="2">
        <v>0.57616999999999996</v>
      </c>
      <c r="C593" s="1">
        <v>2.06539744117647</v>
      </c>
      <c r="D593" s="1">
        <v>9.4326594049019601</v>
      </c>
      <c r="E593" s="1">
        <v>0.83953090686274301</v>
      </c>
    </row>
    <row r="594" spans="2:5" x14ac:dyDescent="0.25">
      <c r="B594" s="2">
        <v>0.57715000000000005</v>
      </c>
      <c r="C594" s="1">
        <v>-4.6259188235294104</v>
      </c>
      <c r="D594" s="1">
        <v>-1.24186502352941</v>
      </c>
      <c r="E594" s="1">
        <v>-6.9144166666692498E-3</v>
      </c>
    </row>
    <row r="595" spans="2:5" x14ac:dyDescent="0.25">
      <c r="B595" s="2">
        <v>0.57811999999999997</v>
      </c>
      <c r="C595" s="1">
        <v>-9.3470346470588197</v>
      </c>
      <c r="D595" s="1">
        <v>-0.86628672352941205</v>
      </c>
      <c r="E595" s="1">
        <v>4.0744241215686197</v>
      </c>
    </row>
    <row r="596" spans="2:5" x14ac:dyDescent="0.25">
      <c r="B596" s="2">
        <v>0.57909999999999995</v>
      </c>
      <c r="C596" s="1">
        <v>6.8141764705882402E-3</v>
      </c>
      <c r="D596" s="1">
        <v>4.6127378882352899</v>
      </c>
      <c r="E596" s="1">
        <v>-2.4836870372548998</v>
      </c>
    </row>
    <row r="597" spans="2:5" x14ac:dyDescent="0.25">
      <c r="B597" s="2">
        <v>0.58008000000000004</v>
      </c>
      <c r="C597" s="1">
        <v>-5.3145683235294099</v>
      </c>
      <c r="D597" s="1">
        <v>-3.46587770196078</v>
      </c>
      <c r="E597" s="1">
        <v>-1.33178535784314</v>
      </c>
    </row>
    <row r="598" spans="2:5" x14ac:dyDescent="0.25">
      <c r="B598" s="2">
        <v>0.58104999999999996</v>
      </c>
      <c r="C598" s="1">
        <v>-8.6289242058823508</v>
      </c>
      <c r="D598" s="1">
        <v>-0.383926357843137</v>
      </c>
      <c r="E598" s="1">
        <v>5.3146505303921501</v>
      </c>
    </row>
    <row r="599" spans="2:5" x14ac:dyDescent="0.25">
      <c r="B599" s="2">
        <v>0.58203000000000005</v>
      </c>
      <c r="C599" s="1">
        <v>3.3285352941176498</v>
      </c>
      <c r="D599" s="1">
        <v>6.1960581725490202</v>
      </c>
      <c r="E599" s="1">
        <v>-3.2565284196078501</v>
      </c>
    </row>
    <row r="600" spans="2:5" x14ac:dyDescent="0.25">
      <c r="B600" s="2">
        <v>0.58301000000000003</v>
      </c>
      <c r="C600" s="1">
        <v>-2.4642222647058798</v>
      </c>
      <c r="D600" s="1">
        <v>-3.2817706921568601</v>
      </c>
      <c r="E600" s="1">
        <v>-2.2223930460784298</v>
      </c>
    </row>
    <row r="601" spans="2:5" x14ac:dyDescent="0.25">
      <c r="B601" s="2">
        <v>0.58398000000000005</v>
      </c>
      <c r="C601" s="1">
        <v>-9.1960473235294096</v>
      </c>
      <c r="D601" s="1">
        <v>2.8526748745098001</v>
      </c>
      <c r="E601" s="1">
        <v>7.40868265686274</v>
      </c>
    </row>
    <row r="602" spans="2:5" x14ac:dyDescent="0.25">
      <c r="B602" s="2">
        <v>0.58496000000000004</v>
      </c>
      <c r="C602" s="1">
        <v>-1.94497317647059</v>
      </c>
      <c r="D602" s="1">
        <v>5.5885050401960799</v>
      </c>
      <c r="E602" s="1">
        <v>-3.2749294049019602</v>
      </c>
    </row>
    <row r="603" spans="2:5" x14ac:dyDescent="0.25">
      <c r="B603" s="2">
        <v>0.58594000000000002</v>
      </c>
      <c r="C603" s="1">
        <v>1.1557908823529399</v>
      </c>
      <c r="D603" s="1">
        <v>-3.2964992529411798</v>
      </c>
      <c r="E603" s="1">
        <v>-2.9216304872548999</v>
      </c>
    </row>
    <row r="604" spans="2:5" x14ac:dyDescent="0.25">
      <c r="B604" s="2">
        <v>0.58691000000000004</v>
      </c>
      <c r="C604" s="1">
        <v>-2.1033257352941201</v>
      </c>
      <c r="D604" s="1">
        <v>3.3497638009803898</v>
      </c>
      <c r="E604" s="1">
        <v>2.1754424392156801</v>
      </c>
    </row>
    <row r="605" spans="2:5" x14ac:dyDescent="0.25">
      <c r="B605" s="2">
        <v>0.58789000000000002</v>
      </c>
      <c r="C605" s="1">
        <v>-6.1799834705882404</v>
      </c>
      <c r="D605" s="1">
        <v>-7.2290249823529402</v>
      </c>
      <c r="E605" s="1">
        <v>-6.0497979872548999</v>
      </c>
    </row>
    <row r="606" spans="2:5" x14ac:dyDescent="0.25">
      <c r="B606" s="2">
        <v>0.58887</v>
      </c>
      <c r="C606" s="1">
        <v>-2.75883167647059</v>
      </c>
      <c r="D606" s="1">
        <v>-1.2308186029411801</v>
      </c>
      <c r="E606" s="1">
        <v>2.1091988921568601</v>
      </c>
    </row>
    <row r="607" spans="2:5" x14ac:dyDescent="0.25">
      <c r="B607" s="2">
        <v>0.58984000000000003</v>
      </c>
      <c r="C607" s="1">
        <v>3.5826359117647102</v>
      </c>
      <c r="D607" s="1">
        <v>10.3237373323529</v>
      </c>
      <c r="E607" s="1">
        <v>0.57455671862744895</v>
      </c>
    </row>
    <row r="608" spans="2:5" x14ac:dyDescent="0.25">
      <c r="B608" s="2">
        <v>0.59082000000000001</v>
      </c>
      <c r="C608" s="1">
        <v>-2.5084136764705902</v>
      </c>
      <c r="D608" s="1">
        <v>-5.7708974647058797</v>
      </c>
      <c r="E608" s="1">
        <v>-0.96744584901961095</v>
      </c>
    </row>
    <row r="609" spans="2:5" x14ac:dyDescent="0.25">
      <c r="B609" s="2">
        <v>0.59179999999999999</v>
      </c>
      <c r="C609" s="1">
        <v>-6.3567491176470599</v>
      </c>
      <c r="D609" s="1">
        <v>3.3460816607843098</v>
      </c>
      <c r="E609" s="1">
        <v>5.2263258009803897</v>
      </c>
    </row>
    <row r="610" spans="2:5" x14ac:dyDescent="0.25">
      <c r="B610" s="2">
        <v>0.59277000000000002</v>
      </c>
      <c r="C610" s="1">
        <v>2.7687774117647099</v>
      </c>
      <c r="D610" s="1">
        <v>2.5286465372548999</v>
      </c>
      <c r="E610" s="1">
        <v>-7.34154715490196</v>
      </c>
    </row>
    <row r="611" spans="2:5" x14ac:dyDescent="0.25">
      <c r="B611" s="2">
        <v>0.59375</v>
      </c>
      <c r="C611" s="1">
        <v>1.97701461764706</v>
      </c>
      <c r="D611" s="1">
        <v>-3.5468847862745099</v>
      </c>
      <c r="E611" s="1">
        <v>1.0235407598039199</v>
      </c>
    </row>
    <row r="612" spans="2:5" x14ac:dyDescent="0.25">
      <c r="B612" s="2">
        <v>0.59472999999999998</v>
      </c>
      <c r="C612" s="1">
        <v>-2.8803580588235298</v>
      </c>
      <c r="D612" s="1">
        <v>10.161723163725499</v>
      </c>
      <c r="E612" s="1">
        <v>10.2718759686274</v>
      </c>
    </row>
    <row r="613" spans="2:5" x14ac:dyDescent="0.25">
      <c r="B613" s="2">
        <v>0.59570000000000001</v>
      </c>
      <c r="C613" s="1">
        <v>0.54079373529411801</v>
      </c>
      <c r="D613" s="1">
        <v>1.18466536568627</v>
      </c>
      <c r="E613" s="1">
        <v>-3.0541175813725499</v>
      </c>
    </row>
    <row r="614" spans="2:5" x14ac:dyDescent="0.25">
      <c r="B614" s="2">
        <v>0.59667999999999999</v>
      </c>
      <c r="C614" s="1">
        <v>-0.13312529411764701</v>
      </c>
      <c r="D614" s="1">
        <v>-2.5563890735294099</v>
      </c>
      <c r="E614" s="1">
        <v>2.2306453950980401</v>
      </c>
    </row>
    <row r="615" spans="2:5" x14ac:dyDescent="0.25">
      <c r="B615" s="2">
        <v>0.59765999999999997</v>
      </c>
      <c r="C615" s="1">
        <v>-0.89542714705882398</v>
      </c>
      <c r="D615" s="1">
        <v>7.0503146980392204</v>
      </c>
      <c r="E615" s="1">
        <v>4.2989161421568598</v>
      </c>
    </row>
    <row r="616" spans="2:5" x14ac:dyDescent="0.25">
      <c r="B616" s="2">
        <v>0.59863</v>
      </c>
      <c r="C616" s="1">
        <v>1.6603095000000001</v>
      </c>
      <c r="D616" s="1">
        <v>0.249401755882353</v>
      </c>
      <c r="E616" s="1">
        <v>-3.00627501960785</v>
      </c>
    </row>
    <row r="617" spans="2:5" x14ac:dyDescent="0.25">
      <c r="B617" s="2">
        <v>0.59960999999999998</v>
      </c>
      <c r="C617" s="1">
        <v>0.430315205882353</v>
      </c>
      <c r="D617" s="1">
        <v>0.37091238235294099</v>
      </c>
      <c r="E617" s="1">
        <v>1.6859762303921499</v>
      </c>
    </row>
    <row r="618" spans="2:5" x14ac:dyDescent="0.25">
      <c r="B618" s="2">
        <v>0.60058999999999996</v>
      </c>
      <c r="C618" s="1">
        <v>-1.9928472058823501</v>
      </c>
      <c r="D618" s="1">
        <v>1.5565615254902001</v>
      </c>
      <c r="E618" s="1">
        <v>-0.85703993725490402</v>
      </c>
    </row>
    <row r="619" spans="2:5" x14ac:dyDescent="0.25">
      <c r="B619" s="2">
        <v>0.60155999999999998</v>
      </c>
      <c r="C619" s="1">
        <v>0.53711111764705899</v>
      </c>
      <c r="D619" s="1">
        <v>-3.1123922431372599</v>
      </c>
      <c r="E619" s="1">
        <v>0.34638450098038998</v>
      </c>
    </row>
    <row r="620" spans="2:5" x14ac:dyDescent="0.25">
      <c r="B620" s="2">
        <v>0.60253999999999996</v>
      </c>
      <c r="C620" s="1">
        <v>2.13168455882353</v>
      </c>
      <c r="D620" s="1">
        <v>3.2982138382352901</v>
      </c>
      <c r="E620" s="1">
        <v>0.47887159509803601</v>
      </c>
    </row>
    <row r="621" spans="2:5" x14ac:dyDescent="0.25">
      <c r="B621" s="2">
        <v>0.60351999999999995</v>
      </c>
      <c r="C621" s="1">
        <v>0.59971561764705905</v>
      </c>
      <c r="D621" s="1">
        <v>-0.74109395686274504</v>
      </c>
      <c r="E621" s="1">
        <v>-2.3548801401960802</v>
      </c>
    </row>
    <row r="622" spans="2:5" x14ac:dyDescent="0.25">
      <c r="B622" s="2">
        <v>0.60448999999999997</v>
      </c>
      <c r="C622" s="1">
        <v>-2.8766754411764701</v>
      </c>
      <c r="D622" s="1">
        <v>-0.80737248039215703</v>
      </c>
      <c r="E622" s="1">
        <v>2.5250611598039199</v>
      </c>
    </row>
    <row r="623" spans="2:5" x14ac:dyDescent="0.25">
      <c r="B623" s="2">
        <v>0.60546999999999995</v>
      </c>
      <c r="C623" s="1">
        <v>-0.57503941176470597</v>
      </c>
      <c r="D623" s="1">
        <v>1.29881171176471</v>
      </c>
      <c r="E623" s="1">
        <v>-1.1220141254902001</v>
      </c>
    </row>
    <row r="624" spans="2:5" x14ac:dyDescent="0.25">
      <c r="B624" s="2">
        <v>0.60645000000000004</v>
      </c>
      <c r="C624" s="1">
        <v>4.8531389999999996</v>
      </c>
      <c r="D624" s="1">
        <v>1.5712900862745101</v>
      </c>
      <c r="E624" s="1">
        <v>1.6528544568627399</v>
      </c>
    </row>
    <row r="625" spans="2:5" x14ac:dyDescent="0.25">
      <c r="B625" s="2">
        <v>0.60741999999999996</v>
      </c>
      <c r="C625" s="1">
        <v>0.30510620588235299</v>
      </c>
      <c r="D625" s="1">
        <v>1.89531842352941</v>
      </c>
      <c r="E625" s="1">
        <v>-2.1819108784313799</v>
      </c>
    </row>
    <row r="626" spans="2:5" x14ac:dyDescent="0.25">
      <c r="B626" s="2">
        <v>0.60840000000000005</v>
      </c>
      <c r="C626" s="1">
        <v>-0.99854044117647101</v>
      </c>
      <c r="D626" s="1">
        <v>-8.9449023137254908</v>
      </c>
      <c r="E626" s="1">
        <v>-4.3311459607843199</v>
      </c>
    </row>
    <row r="627" spans="2:5" x14ac:dyDescent="0.25">
      <c r="B627" s="2">
        <v>0.60938000000000003</v>
      </c>
      <c r="C627" s="1">
        <v>1.98437985294118</v>
      </c>
      <c r="D627" s="1">
        <v>1.9763255078431401</v>
      </c>
      <c r="E627" s="1">
        <v>3.53343515392157</v>
      </c>
    </row>
    <row r="628" spans="2:5" x14ac:dyDescent="0.25">
      <c r="B628" s="2">
        <v>0.61034999999999995</v>
      </c>
      <c r="C628" s="1">
        <v>6.4587602941176501</v>
      </c>
      <c r="D628" s="1">
        <v>4.4875451215686297</v>
      </c>
      <c r="E628" s="1">
        <v>-0.28292919607843497</v>
      </c>
    </row>
    <row r="629" spans="2:5" x14ac:dyDescent="0.25">
      <c r="B629" s="2">
        <v>0.61133000000000004</v>
      </c>
      <c r="C629" s="1">
        <v>2.87189070588235</v>
      </c>
      <c r="D629" s="1">
        <v>-2.98719947647059</v>
      </c>
      <c r="E629" s="1">
        <v>2.0760771186274498</v>
      </c>
    </row>
    <row r="630" spans="2:5" x14ac:dyDescent="0.25">
      <c r="B630" s="2">
        <v>0.61229999999999996</v>
      </c>
      <c r="C630" s="1">
        <v>-2.2985044705882398</v>
      </c>
      <c r="D630" s="1">
        <v>-1.1240365372548999</v>
      </c>
      <c r="E630" s="1">
        <v>-0.69143106960784495</v>
      </c>
    </row>
    <row r="631" spans="2:5" x14ac:dyDescent="0.25">
      <c r="B631" s="2">
        <v>0.61328000000000005</v>
      </c>
      <c r="C631" s="1">
        <v>7.0995357647058803</v>
      </c>
      <c r="D631" s="1">
        <v>-1.6395361647058799</v>
      </c>
      <c r="E631" s="1">
        <v>-2.1451089078431398</v>
      </c>
    </row>
    <row r="632" spans="2:5" x14ac:dyDescent="0.25">
      <c r="B632" s="2">
        <v>0.61426000000000003</v>
      </c>
      <c r="C632" s="1">
        <v>4.6653254999999998</v>
      </c>
      <c r="D632" s="1">
        <v>5.5958693205882399</v>
      </c>
      <c r="E632" s="1">
        <v>4.8693466862745103</v>
      </c>
    </row>
    <row r="633" spans="2:5" x14ac:dyDescent="0.25">
      <c r="B633" s="2">
        <v>0.61523000000000005</v>
      </c>
      <c r="C633" s="1">
        <v>-1.6466811470588201</v>
      </c>
      <c r="D633" s="1">
        <v>1.4203223382352901</v>
      </c>
      <c r="E633" s="1">
        <v>3.8131301303921501</v>
      </c>
    </row>
    <row r="634" spans="2:5" x14ac:dyDescent="0.25">
      <c r="B634" s="2">
        <v>0.61621000000000004</v>
      </c>
      <c r="C634" s="1">
        <v>4.0208674117647103</v>
      </c>
      <c r="D634" s="1">
        <v>1.33563311372549</v>
      </c>
      <c r="E634" s="1">
        <v>1.80006233921568</v>
      </c>
    </row>
    <row r="635" spans="2:5" x14ac:dyDescent="0.25">
      <c r="B635" s="2">
        <v>0.61719000000000002</v>
      </c>
      <c r="C635" s="1">
        <v>4.01350217647059</v>
      </c>
      <c r="D635" s="1">
        <v>4.41390231764706</v>
      </c>
      <c r="E635" s="1">
        <v>-1.39434870784314</v>
      </c>
    </row>
    <row r="636" spans="2:5" x14ac:dyDescent="0.25">
      <c r="B636" s="2">
        <v>0.61816000000000004</v>
      </c>
      <c r="C636" s="1">
        <v>-0.729709352941176</v>
      </c>
      <c r="D636" s="1">
        <v>-3.0939815421568602</v>
      </c>
      <c r="E636" s="1">
        <v>0.72912499509803697</v>
      </c>
    </row>
    <row r="637" spans="2:5" x14ac:dyDescent="0.25">
      <c r="B637" s="2">
        <v>0.61914000000000002</v>
      </c>
      <c r="C637" s="1">
        <v>-0.49402182352941199</v>
      </c>
      <c r="D637" s="1">
        <v>1.7112114137254899</v>
      </c>
      <c r="E637" s="1">
        <v>3.3531054980392101</v>
      </c>
    </row>
    <row r="638" spans="2:5" x14ac:dyDescent="0.25">
      <c r="B638" s="2">
        <v>0.62012</v>
      </c>
      <c r="C638" s="1">
        <v>3.3248526764705901</v>
      </c>
      <c r="D638" s="1">
        <v>3.0073247627451001</v>
      </c>
      <c r="E638" s="1">
        <v>-2.1487891049019598</v>
      </c>
    </row>
    <row r="639" spans="2:5" x14ac:dyDescent="0.25">
      <c r="B639" s="2">
        <v>0.62109000000000003</v>
      </c>
      <c r="C639" s="1">
        <v>1.68240520588235</v>
      </c>
      <c r="D639" s="1">
        <v>-3.0755708411764702</v>
      </c>
      <c r="E639" s="1">
        <v>-0.78343599607843395</v>
      </c>
    </row>
    <row r="640" spans="2:5" x14ac:dyDescent="0.25">
      <c r="B640" s="2">
        <v>0.62207000000000001</v>
      </c>
      <c r="C640" s="1">
        <v>-2.0370386176470601</v>
      </c>
      <c r="D640" s="1">
        <v>-6.3580160784313805E-2</v>
      </c>
      <c r="E640" s="1">
        <v>1.5866109098039201</v>
      </c>
    </row>
    <row r="641" spans="2:5" x14ac:dyDescent="0.25">
      <c r="B641" s="2">
        <v>0.62304999999999999</v>
      </c>
      <c r="C641" s="1">
        <v>2.5109941764705899</v>
      </c>
      <c r="D641" s="1">
        <v>0.54765511176470605</v>
      </c>
      <c r="E641" s="1">
        <v>-0.41173609313725701</v>
      </c>
    </row>
    <row r="642" spans="2:5" x14ac:dyDescent="0.25">
      <c r="B642" s="2">
        <v>0.62402000000000002</v>
      </c>
      <c r="C642" s="1">
        <v>3.2291046176470601</v>
      </c>
      <c r="D642" s="1">
        <v>1.7443506754902001</v>
      </c>
      <c r="E642" s="1">
        <v>-0.84231914901961102</v>
      </c>
    </row>
    <row r="643" spans="2:5" x14ac:dyDescent="0.25">
      <c r="B643" s="2">
        <v>0.625</v>
      </c>
      <c r="C643" s="1">
        <v>1.0496794117647E-2</v>
      </c>
      <c r="D643" s="1">
        <v>-1.6726754264705901</v>
      </c>
      <c r="E643" s="1">
        <v>-0.70615185784314005</v>
      </c>
    </row>
    <row r="644" spans="2:5" x14ac:dyDescent="0.25">
      <c r="B644" s="2">
        <v>0.62597999999999998</v>
      </c>
      <c r="C644" s="1">
        <v>0.98639047058823504</v>
      </c>
      <c r="D644" s="1">
        <v>-3.1602600656862698</v>
      </c>
      <c r="E644" s="1">
        <v>1.5866109098039201</v>
      </c>
    </row>
    <row r="645" spans="2:5" x14ac:dyDescent="0.25">
      <c r="B645" s="2">
        <v>0.62695000000000001</v>
      </c>
      <c r="C645" s="1">
        <v>3.3101222058823501</v>
      </c>
      <c r="D645" s="1">
        <v>3.8873562696078401</v>
      </c>
      <c r="E645" s="1">
        <v>-1.77340900490196</v>
      </c>
    </row>
    <row r="646" spans="2:5" x14ac:dyDescent="0.25">
      <c r="B646" s="2">
        <v>0.62792999999999999</v>
      </c>
      <c r="C646" s="1">
        <v>4.3743987058823501</v>
      </c>
      <c r="D646" s="1">
        <v>-1.2308186029411801</v>
      </c>
      <c r="E646" s="1">
        <v>-2.50944841666667</v>
      </c>
    </row>
    <row r="647" spans="2:5" x14ac:dyDescent="0.25">
      <c r="B647" s="2">
        <v>0.62890999999999997</v>
      </c>
      <c r="C647" s="1">
        <v>-3.7862819999999999</v>
      </c>
      <c r="D647" s="1">
        <v>-3.0976636823529402</v>
      </c>
      <c r="E647" s="1">
        <v>-0.38965491078431602</v>
      </c>
    </row>
    <row r="648" spans="2:5" x14ac:dyDescent="0.25">
      <c r="B648" s="2">
        <v>0.62988</v>
      </c>
      <c r="C648" s="1">
        <v>-2.5562877058823501</v>
      </c>
      <c r="D648" s="1">
        <v>-1.8125967539215699</v>
      </c>
      <c r="E648" s="1">
        <v>1.5866109098039201</v>
      </c>
    </row>
    <row r="649" spans="2:5" x14ac:dyDescent="0.25">
      <c r="B649" s="2">
        <v>0.63085999999999998</v>
      </c>
      <c r="C649" s="1">
        <v>5.2177181470588199</v>
      </c>
      <c r="D649" s="1">
        <v>4.9662233470588202</v>
      </c>
      <c r="E649" s="1">
        <v>1.23331199215686</v>
      </c>
    </row>
    <row r="650" spans="2:5" x14ac:dyDescent="0.25">
      <c r="B650" s="2">
        <v>0.63183999999999996</v>
      </c>
      <c r="C650" s="1">
        <v>1.8849491764705899</v>
      </c>
      <c r="D650" s="1">
        <v>3.3239888196078402</v>
      </c>
      <c r="E650" s="1">
        <v>-2.1966316666666699</v>
      </c>
    </row>
    <row r="651" spans="2:5" x14ac:dyDescent="0.25">
      <c r="B651" s="2">
        <v>0.63280999999999998</v>
      </c>
      <c r="C651" s="1">
        <v>-1.4367719411764699</v>
      </c>
      <c r="D651" s="1">
        <v>-3.6499847117647102</v>
      </c>
      <c r="E651" s="1">
        <v>2.0539959362745099</v>
      </c>
    </row>
    <row r="652" spans="2:5" x14ac:dyDescent="0.25">
      <c r="B652" s="2">
        <v>0.63378999999999996</v>
      </c>
      <c r="C652" s="1">
        <v>-1.1090189705882401</v>
      </c>
      <c r="D652" s="1">
        <v>0.76490138333333302</v>
      </c>
      <c r="E652" s="1">
        <v>-2.8112245754902001</v>
      </c>
    </row>
    <row r="653" spans="2:5" x14ac:dyDescent="0.25">
      <c r="B653" s="2">
        <v>0.63476999999999995</v>
      </c>
      <c r="C653" s="1">
        <v>1.63821379411765</v>
      </c>
      <c r="D653" s="1">
        <v>-0.20350148823529399</v>
      </c>
      <c r="E653" s="1">
        <v>1.32163672156863</v>
      </c>
    </row>
    <row r="654" spans="2:5" x14ac:dyDescent="0.25">
      <c r="B654" s="2">
        <v>0.63573999999999997</v>
      </c>
      <c r="C654" s="1">
        <v>-1.69455517647059</v>
      </c>
      <c r="D654" s="1">
        <v>6.8662076882352903</v>
      </c>
      <c r="E654" s="1">
        <v>7.6037331009803903</v>
      </c>
    </row>
    <row r="655" spans="2:5" x14ac:dyDescent="0.25">
      <c r="B655" s="2">
        <v>0.63671999999999995</v>
      </c>
      <c r="C655" s="1">
        <v>-0.93593594117647105</v>
      </c>
      <c r="D655" s="1">
        <v>1.9947362088235301</v>
      </c>
      <c r="E655" s="1">
        <v>1.73381879215686</v>
      </c>
    </row>
    <row r="656" spans="2:5" x14ac:dyDescent="0.25">
      <c r="B656" s="2">
        <v>0.63770000000000004</v>
      </c>
      <c r="C656" s="1">
        <v>1.0268992647058801</v>
      </c>
      <c r="D656" s="1">
        <v>0.59920507450980398</v>
      </c>
      <c r="E656" s="1">
        <v>1.1008248980392099</v>
      </c>
    </row>
    <row r="657" spans="2:5" x14ac:dyDescent="0.25">
      <c r="B657" s="2">
        <v>0.63866999999999996</v>
      </c>
      <c r="C657" s="1">
        <v>-0.199412411764706</v>
      </c>
      <c r="D657" s="1">
        <v>0.93796197254902003</v>
      </c>
      <c r="E657" s="1">
        <v>-3.2381274343137298</v>
      </c>
    </row>
    <row r="658" spans="2:5" x14ac:dyDescent="0.25">
      <c r="B658" s="2">
        <v>0.63965000000000005</v>
      </c>
      <c r="C658" s="1">
        <v>1.3288739117647099</v>
      </c>
      <c r="D658" s="1">
        <v>-1.3928327715686299</v>
      </c>
      <c r="E658" s="1">
        <v>2.6833096333333302</v>
      </c>
    </row>
    <row r="659" spans="2:5" x14ac:dyDescent="0.25">
      <c r="B659" s="2">
        <v>0.64061999999999997</v>
      </c>
      <c r="C659" s="1">
        <v>-4.0735261764705903</v>
      </c>
      <c r="D659" s="1">
        <v>4.5685522058823498</v>
      </c>
      <c r="E659" s="1">
        <v>-0.14308170784313901</v>
      </c>
    </row>
    <row r="660" spans="2:5" x14ac:dyDescent="0.25">
      <c r="B660" s="2">
        <v>0.64159999999999995</v>
      </c>
      <c r="C660" s="1">
        <v>-2.50104844117647</v>
      </c>
      <c r="D660" s="1">
        <v>-4.9718730421568598</v>
      </c>
      <c r="E660" s="1">
        <v>-2.4174434901960802</v>
      </c>
    </row>
    <row r="661" spans="2:5" x14ac:dyDescent="0.25">
      <c r="B661" s="2">
        <v>0.64258000000000004</v>
      </c>
      <c r="C661" s="1">
        <v>-1.6687768529411799</v>
      </c>
      <c r="D661" s="1">
        <v>3.6185600352941201</v>
      </c>
      <c r="E661" s="1">
        <v>5.2484069833333296</v>
      </c>
    </row>
    <row r="662" spans="2:5" x14ac:dyDescent="0.25">
      <c r="B662" s="2">
        <v>0.64354999999999996</v>
      </c>
      <c r="C662" s="1">
        <v>-3.2633502941176502</v>
      </c>
      <c r="D662" s="1">
        <v>1.8842720029411799</v>
      </c>
      <c r="E662" s="1">
        <v>-3.0614779754902002</v>
      </c>
    </row>
    <row r="663" spans="2:5" x14ac:dyDescent="0.25">
      <c r="B663" s="2">
        <v>0.64453000000000005</v>
      </c>
      <c r="C663" s="1">
        <v>-3.5174509117647101</v>
      </c>
      <c r="D663" s="1">
        <v>-2.8030924666666701</v>
      </c>
      <c r="E663" s="1">
        <v>-0.87544092254902195</v>
      </c>
    </row>
    <row r="664" spans="2:5" x14ac:dyDescent="0.25">
      <c r="B664" s="2">
        <v>0.64551000000000003</v>
      </c>
      <c r="C664" s="1">
        <v>-6.4230362352941199</v>
      </c>
      <c r="D664" s="1">
        <v>2.81217133235294</v>
      </c>
      <c r="E664" s="1">
        <v>-8.7878751960786899E-2</v>
      </c>
    </row>
    <row r="665" spans="2:5" x14ac:dyDescent="0.25">
      <c r="B665" s="2">
        <v>0.64648000000000005</v>
      </c>
      <c r="C665" s="1">
        <v>-2.48263535294118</v>
      </c>
      <c r="D665" s="1">
        <v>-3.0277030186274501</v>
      </c>
      <c r="E665" s="1">
        <v>0.61135868921568304</v>
      </c>
    </row>
    <row r="666" spans="2:5" x14ac:dyDescent="0.25">
      <c r="B666" s="2">
        <v>0.64746000000000004</v>
      </c>
      <c r="C666" s="1">
        <v>-2.95769302941176</v>
      </c>
      <c r="D666" s="1">
        <v>4.7232020941176502</v>
      </c>
      <c r="E666" s="1">
        <v>3.56287673039215</v>
      </c>
    </row>
    <row r="667" spans="2:5" x14ac:dyDescent="0.25">
      <c r="B667" s="2">
        <v>0.64844000000000002</v>
      </c>
      <c r="C667" s="1">
        <v>-3.0829020294117702</v>
      </c>
      <c r="D667" s="1">
        <v>-2.60057475588235</v>
      </c>
      <c r="E667" s="1">
        <v>-4.2317806401960798</v>
      </c>
    </row>
    <row r="668" spans="2:5" x14ac:dyDescent="0.25">
      <c r="B668" s="2">
        <v>0.64941000000000004</v>
      </c>
      <c r="C668" s="1">
        <v>-2.3832046764705899</v>
      </c>
      <c r="D668" s="1">
        <v>-2.9540602147058799</v>
      </c>
      <c r="E668" s="1">
        <v>-0.53318259607843399</v>
      </c>
    </row>
    <row r="669" spans="2:5" x14ac:dyDescent="0.25">
      <c r="B669" s="2">
        <v>0.65039000000000002</v>
      </c>
      <c r="C669" s="1">
        <v>-4.40127914705882</v>
      </c>
      <c r="D669" s="1">
        <v>2.81217133235294</v>
      </c>
      <c r="E669" s="1">
        <v>0.32430331862744799</v>
      </c>
    </row>
    <row r="670" spans="2:5" x14ac:dyDescent="0.25">
      <c r="B670" s="2">
        <v>0.65137</v>
      </c>
      <c r="C670" s="1">
        <v>-4.0882566470588202</v>
      </c>
      <c r="D670" s="1">
        <v>-1.60639690294118</v>
      </c>
      <c r="E670" s="1">
        <v>0.89105366568627198</v>
      </c>
    </row>
    <row r="671" spans="2:5" x14ac:dyDescent="0.25">
      <c r="B671" s="2">
        <v>0.65234000000000003</v>
      </c>
      <c r="C671" s="1">
        <v>-2.9613756470588202</v>
      </c>
      <c r="D671" s="1">
        <v>5.1356017960784301</v>
      </c>
      <c r="E671" s="1">
        <v>2.1864830303921501</v>
      </c>
    </row>
    <row r="672" spans="2:5" x14ac:dyDescent="0.25">
      <c r="B672" s="2">
        <v>0.65332000000000001</v>
      </c>
      <c r="C672" s="1">
        <v>-1.93760794117647</v>
      </c>
      <c r="D672" s="1">
        <v>-0.72636539607843198</v>
      </c>
      <c r="E672" s="1">
        <v>-1.51579521078432</v>
      </c>
    </row>
    <row r="673" spans="2:5" x14ac:dyDescent="0.25">
      <c r="B673" s="2">
        <v>0.65429999999999999</v>
      </c>
      <c r="C673" s="1">
        <v>-6.9128243823529401</v>
      </c>
      <c r="D673" s="1">
        <v>0.78331208431372501</v>
      </c>
      <c r="E673" s="1">
        <v>3.7763281598039198</v>
      </c>
    </row>
    <row r="674" spans="2:5" x14ac:dyDescent="0.25">
      <c r="B674" s="2">
        <v>0.65527000000000002</v>
      </c>
      <c r="C674" s="1">
        <v>-4.2871180000000004</v>
      </c>
      <c r="D674" s="1">
        <v>6.0340440039215704</v>
      </c>
      <c r="E674" s="1">
        <v>1.1118654892156801</v>
      </c>
    </row>
    <row r="675" spans="2:5" x14ac:dyDescent="0.25">
      <c r="B675" s="2">
        <v>0.65625</v>
      </c>
      <c r="C675" s="1">
        <v>-0.534530617647059</v>
      </c>
      <c r="D675" s="1">
        <v>2.4807787147058802</v>
      </c>
      <c r="E675" s="1">
        <v>-1.42748107843165E-2</v>
      </c>
    </row>
    <row r="676" spans="2:5" x14ac:dyDescent="0.25">
      <c r="B676" s="2">
        <v>0.65722999999999998</v>
      </c>
      <c r="C676" s="1">
        <v>-7.5793781764705903</v>
      </c>
      <c r="D676" s="1">
        <v>1.7259399745098001</v>
      </c>
      <c r="E676" s="1">
        <v>4.2768349598039199</v>
      </c>
    </row>
    <row r="677" spans="2:5" x14ac:dyDescent="0.25">
      <c r="B677" s="2">
        <v>0.65820000000000001</v>
      </c>
      <c r="C677" s="1">
        <v>-6.8759982058823503</v>
      </c>
      <c r="D677" s="1">
        <v>-0.976750929411764</v>
      </c>
      <c r="E677" s="1">
        <v>1.7743009598039201</v>
      </c>
    </row>
    <row r="678" spans="2:5" x14ac:dyDescent="0.25">
      <c r="B678" s="2">
        <v>0.65917999999999999</v>
      </c>
      <c r="C678" s="1">
        <v>-0.44246517647058797</v>
      </c>
      <c r="D678" s="1">
        <v>6.3212509392156901</v>
      </c>
      <c r="E678" s="1">
        <v>-0.58102515784314002</v>
      </c>
    </row>
    <row r="679" spans="2:5" x14ac:dyDescent="0.25">
      <c r="B679" s="2">
        <v>0.66015999999999997</v>
      </c>
      <c r="C679" s="1">
        <v>-3.4327507058823499</v>
      </c>
      <c r="D679" s="1">
        <v>-1.5253898186274499</v>
      </c>
      <c r="E679" s="1">
        <v>-3.3227719666666702</v>
      </c>
    </row>
    <row r="680" spans="2:5" x14ac:dyDescent="0.25">
      <c r="B680" s="2">
        <v>0.66113</v>
      </c>
      <c r="C680" s="1">
        <v>-9.6858354705882395</v>
      </c>
      <c r="D680" s="1">
        <v>-4.9497802009803902</v>
      </c>
      <c r="E680" s="1">
        <v>4.28051515686274</v>
      </c>
    </row>
    <row r="681" spans="2:5" x14ac:dyDescent="0.25">
      <c r="B681" s="2">
        <v>0.66210999999999998</v>
      </c>
      <c r="C681" s="1">
        <v>-1.26000629411765</v>
      </c>
      <c r="D681" s="1">
        <v>8.8287884127450997</v>
      </c>
      <c r="E681" s="1">
        <v>2.3631324892156802</v>
      </c>
    </row>
    <row r="682" spans="2:5" x14ac:dyDescent="0.25">
      <c r="B682" s="2">
        <v>0.66308999999999996</v>
      </c>
      <c r="C682" s="1">
        <v>0.92378597058823497</v>
      </c>
      <c r="D682" s="1">
        <v>0.216262494117647</v>
      </c>
      <c r="E682" s="1">
        <v>-7.1612174990196102</v>
      </c>
    </row>
    <row r="683" spans="2:5" x14ac:dyDescent="0.25">
      <c r="B683" s="2">
        <v>0.66405999999999998</v>
      </c>
      <c r="C683" s="1">
        <v>-11.0373561470588</v>
      </c>
      <c r="D683" s="1">
        <v>-3.38487061764706</v>
      </c>
      <c r="E683" s="1">
        <v>2.0135137686274498</v>
      </c>
    </row>
    <row r="684" spans="2:5" x14ac:dyDescent="0.25">
      <c r="B684" s="2">
        <v>0.66503999999999996</v>
      </c>
      <c r="C684" s="1">
        <v>-9.4832915</v>
      </c>
      <c r="D684" s="1">
        <v>0.83486204705882405</v>
      </c>
      <c r="E684" s="1">
        <v>0.50095277745097799</v>
      </c>
    </row>
    <row r="685" spans="2:5" x14ac:dyDescent="0.25">
      <c r="B685" s="2">
        <v>0.66601999999999995</v>
      </c>
      <c r="C685" s="1">
        <v>-5.0346893823529397</v>
      </c>
      <c r="D685" s="1">
        <v>2.2929895647058798</v>
      </c>
      <c r="E685" s="1">
        <v>-3.3227719666666702</v>
      </c>
    </row>
    <row r="686" spans="2:5" x14ac:dyDescent="0.25">
      <c r="B686" s="2">
        <v>0.66698999999999997</v>
      </c>
      <c r="C686" s="1">
        <v>-4.5596317058823503</v>
      </c>
      <c r="D686" s="1">
        <v>3.0146890431372602</v>
      </c>
      <c r="E686" s="1">
        <v>3.4193490450980399</v>
      </c>
    </row>
    <row r="687" spans="2:5" x14ac:dyDescent="0.25">
      <c r="B687" s="2">
        <v>0.66796999999999995</v>
      </c>
      <c r="C687" s="1">
        <v>-3.81942555882353</v>
      </c>
      <c r="D687" s="1">
        <v>-1.45174701470588</v>
      </c>
      <c r="E687" s="1">
        <v>-1.45323186078432</v>
      </c>
    </row>
    <row r="688" spans="2:5" x14ac:dyDescent="0.25">
      <c r="B688" s="2">
        <v>0.66895000000000004</v>
      </c>
      <c r="C688" s="1">
        <v>-3.9409519411764702</v>
      </c>
      <c r="D688" s="1">
        <v>-0.70427255490196095</v>
      </c>
      <c r="E688" s="1">
        <v>-2.5462503872548998</v>
      </c>
    </row>
    <row r="689" spans="2:5" x14ac:dyDescent="0.25">
      <c r="B689" s="2">
        <v>0.66991999999999996</v>
      </c>
      <c r="C689" s="1">
        <v>-1.3852152941176501</v>
      </c>
      <c r="D689" s="1">
        <v>3.97572763431373</v>
      </c>
      <c r="E689" s="1">
        <v>3.0844511127450902</v>
      </c>
    </row>
    <row r="690" spans="2:5" x14ac:dyDescent="0.25">
      <c r="B690" s="2">
        <v>0.67090000000000005</v>
      </c>
      <c r="C690" s="1">
        <v>-2.3795220588235302</v>
      </c>
      <c r="D690" s="1">
        <v>3.7069314000000002</v>
      </c>
      <c r="E690" s="1">
        <v>-0.20564505784314099</v>
      </c>
    </row>
    <row r="691" spans="2:5" x14ac:dyDescent="0.25">
      <c r="B691" s="2">
        <v>0.67188000000000003</v>
      </c>
      <c r="C691" s="1">
        <v>-5.2851073823529404</v>
      </c>
      <c r="D691" s="1">
        <v>-4.8945480980392198</v>
      </c>
      <c r="E691" s="1">
        <v>-1.2434606284313801</v>
      </c>
    </row>
    <row r="692" spans="2:5" x14ac:dyDescent="0.25">
      <c r="B692" s="2">
        <v>0.67284999999999995</v>
      </c>
      <c r="C692" s="1">
        <v>-3.05344108823529</v>
      </c>
      <c r="D692" s="1">
        <v>-0.87733314411764696</v>
      </c>
      <c r="E692" s="1">
        <v>3.16541544803921</v>
      </c>
    </row>
    <row r="693" spans="2:5" x14ac:dyDescent="0.25">
      <c r="B693" s="2">
        <v>0.67383000000000004</v>
      </c>
      <c r="C693" s="1">
        <v>2.0874931470588201</v>
      </c>
      <c r="D693" s="1">
        <v>7.0981825205882298</v>
      </c>
      <c r="E693" s="1">
        <v>0.43470923039215498</v>
      </c>
    </row>
    <row r="694" spans="2:5" x14ac:dyDescent="0.25">
      <c r="B694" s="2">
        <v>0.67479999999999996</v>
      </c>
      <c r="C694" s="1">
        <v>-0.32093879411764697</v>
      </c>
      <c r="D694" s="1">
        <v>0.60288721470588202</v>
      </c>
      <c r="E694" s="1">
        <v>0.44574982156862403</v>
      </c>
    </row>
    <row r="695" spans="2:5" x14ac:dyDescent="0.25">
      <c r="B695" s="2">
        <v>0.67578000000000005</v>
      </c>
      <c r="C695" s="1">
        <v>-5.9406133235294103</v>
      </c>
      <c r="D695" s="1">
        <v>0.73912640196078405</v>
      </c>
      <c r="E695" s="1">
        <v>5.2852089539215701</v>
      </c>
    </row>
    <row r="696" spans="2:5" x14ac:dyDescent="0.25">
      <c r="B696" s="2">
        <v>0.67676000000000003</v>
      </c>
      <c r="C696" s="1">
        <v>-1.27473676470588</v>
      </c>
      <c r="D696" s="1">
        <v>5.7689299098039202</v>
      </c>
      <c r="E696" s="1">
        <v>-0.22036584607843299</v>
      </c>
    </row>
    <row r="697" spans="2:5" x14ac:dyDescent="0.25">
      <c r="B697" s="2">
        <v>0.67773000000000005</v>
      </c>
      <c r="C697" s="1">
        <v>0.62917655882352896</v>
      </c>
      <c r="D697" s="1">
        <v>2.0131469098039201</v>
      </c>
      <c r="E697" s="1">
        <v>-0.31973116666666901</v>
      </c>
    </row>
    <row r="698" spans="2:5" x14ac:dyDescent="0.25">
      <c r="B698" s="2">
        <v>0.67871000000000004</v>
      </c>
      <c r="C698" s="1">
        <v>-2.4531744117647101</v>
      </c>
      <c r="D698" s="1">
        <v>1.1920296460784301</v>
      </c>
      <c r="E698" s="1">
        <v>4.1885102303921498</v>
      </c>
    </row>
    <row r="699" spans="2:5" x14ac:dyDescent="0.25">
      <c r="B699" s="2">
        <v>0.67969000000000002</v>
      </c>
      <c r="C699" s="1">
        <v>1.9733320000000001</v>
      </c>
      <c r="D699" s="1">
        <v>1.79221849803922</v>
      </c>
      <c r="E699" s="1">
        <v>-2.3990425049019599</v>
      </c>
    </row>
    <row r="700" spans="2:5" x14ac:dyDescent="0.25">
      <c r="B700" s="2">
        <v>0.68066000000000004</v>
      </c>
      <c r="C700" s="1">
        <v>-0.43878255882352901</v>
      </c>
      <c r="D700" s="1">
        <v>-2.3833284843137301</v>
      </c>
      <c r="E700" s="1">
        <v>-1.74396742843138</v>
      </c>
    </row>
    <row r="701" spans="2:5" x14ac:dyDescent="0.25">
      <c r="B701" s="2">
        <v>0.68164000000000002</v>
      </c>
      <c r="C701" s="1">
        <v>-2.8508971176470599</v>
      </c>
      <c r="D701" s="1">
        <v>1.64125075</v>
      </c>
      <c r="E701" s="1">
        <v>6.9449778274509804</v>
      </c>
    </row>
    <row r="702" spans="2:5" x14ac:dyDescent="0.25">
      <c r="B702" s="2">
        <v>0.68262</v>
      </c>
      <c r="C702" s="1">
        <v>3.2732960294117701</v>
      </c>
      <c r="D702" s="1">
        <v>4.1708810647058803</v>
      </c>
      <c r="E702" s="1">
        <v>-1.6446021078431401</v>
      </c>
    </row>
    <row r="703" spans="2:5" x14ac:dyDescent="0.25">
      <c r="B703" s="2">
        <v>0.68359000000000003</v>
      </c>
      <c r="C703" s="1">
        <v>0.57025467647058803</v>
      </c>
      <c r="D703" s="1">
        <v>-5.9586866147058801</v>
      </c>
      <c r="E703" s="1">
        <v>-7.4298718843137301</v>
      </c>
    </row>
    <row r="704" spans="2:5" x14ac:dyDescent="0.25">
      <c r="B704" s="2">
        <v>0.68457000000000001</v>
      </c>
      <c r="C704" s="1">
        <v>-2.56733555882353</v>
      </c>
      <c r="D704" s="1">
        <v>-1.66531114607843</v>
      </c>
      <c r="E704" s="1">
        <v>5.5759445215686201</v>
      </c>
    </row>
    <row r="705" spans="2:5" x14ac:dyDescent="0.25">
      <c r="B705" s="2">
        <v>0.68554999999999999</v>
      </c>
      <c r="C705" s="1">
        <v>2.3010849705882399</v>
      </c>
      <c r="D705" s="1">
        <v>4.6016914676470604</v>
      </c>
      <c r="E705" s="1">
        <v>-1.35018634313726</v>
      </c>
    </row>
    <row r="706" spans="2:5" x14ac:dyDescent="0.25">
      <c r="B706" s="2">
        <v>0.68652000000000002</v>
      </c>
      <c r="C706" s="1">
        <v>1.0600428235294099</v>
      </c>
      <c r="D706" s="1">
        <v>-2.1034858294117602</v>
      </c>
      <c r="E706" s="1">
        <v>-4.4857142372548999</v>
      </c>
    </row>
    <row r="707" spans="2:5" x14ac:dyDescent="0.25">
      <c r="B707" s="2">
        <v>0.6875</v>
      </c>
      <c r="C707" s="1">
        <v>-6.65504114705882</v>
      </c>
      <c r="D707" s="1">
        <v>1.5933829274509801</v>
      </c>
      <c r="E707" s="1">
        <v>3.8278509186274499</v>
      </c>
    </row>
    <row r="708" spans="2:5" x14ac:dyDescent="0.25">
      <c r="B708" s="2">
        <v>0.68847999999999998</v>
      </c>
      <c r="C708" s="1">
        <v>-3.1860153235294102</v>
      </c>
      <c r="D708" s="1">
        <v>-0.80369034019607899</v>
      </c>
      <c r="E708" s="1">
        <v>-3.7202332490196102</v>
      </c>
    </row>
    <row r="709" spans="2:5" x14ac:dyDescent="0.25">
      <c r="B709" s="2">
        <v>0.68945000000000001</v>
      </c>
      <c r="C709" s="1">
        <v>-0.92120547058823499</v>
      </c>
      <c r="D709" s="1">
        <v>-0.98043306960784404</v>
      </c>
      <c r="E709" s="1">
        <v>0.18077563333333099</v>
      </c>
    </row>
    <row r="710" spans="2:5" x14ac:dyDescent="0.25">
      <c r="B710" s="2">
        <v>0.69042999999999999</v>
      </c>
      <c r="C710" s="1">
        <v>0.2830105</v>
      </c>
      <c r="D710" s="1">
        <v>4.5832807666666699</v>
      </c>
      <c r="E710" s="1">
        <v>3.7027242186274498</v>
      </c>
    </row>
    <row r="711" spans="2:5" x14ac:dyDescent="0.25">
      <c r="B711" s="2">
        <v>0.69140999999999997</v>
      </c>
      <c r="C711" s="1">
        <v>7.5009410882352903</v>
      </c>
      <c r="D711" s="1">
        <v>2.3114002656862702</v>
      </c>
      <c r="E711" s="1">
        <v>-1.45691205784314</v>
      </c>
    </row>
    <row r="712" spans="2:5" x14ac:dyDescent="0.25">
      <c r="B712" s="2">
        <v>0.69238</v>
      </c>
      <c r="C712" s="1">
        <v>-8.1568647058823496E-2</v>
      </c>
      <c r="D712" s="1">
        <v>-2.2765464186274502</v>
      </c>
      <c r="E712" s="1">
        <v>-2.2003118637254899</v>
      </c>
    </row>
    <row r="713" spans="2:5" x14ac:dyDescent="0.25">
      <c r="B713" s="2">
        <v>0.69335999999999998</v>
      </c>
      <c r="C713" s="1">
        <v>0.42294997058823502</v>
      </c>
      <c r="D713" s="1">
        <v>-2.75154250392157</v>
      </c>
      <c r="E713" s="1">
        <v>3.31262333039215</v>
      </c>
    </row>
    <row r="714" spans="2:5" x14ac:dyDescent="0.25">
      <c r="B714" s="2">
        <v>0.69433999999999996</v>
      </c>
      <c r="C714" s="1">
        <v>10.0235341764706</v>
      </c>
      <c r="D714" s="1">
        <v>6.8772541088235304</v>
      </c>
      <c r="E714" s="1">
        <v>3.42302924215686</v>
      </c>
    </row>
    <row r="715" spans="2:5" x14ac:dyDescent="0.25">
      <c r="B715" s="2">
        <v>0.69530999999999998</v>
      </c>
      <c r="C715" s="1">
        <v>5.58597991176471</v>
      </c>
      <c r="D715" s="1">
        <v>1.8769077225490201</v>
      </c>
      <c r="E715" s="1">
        <v>0.97937839509803704</v>
      </c>
    </row>
    <row r="716" spans="2:5" x14ac:dyDescent="0.25">
      <c r="B716" s="2">
        <v>0.69628999999999996</v>
      </c>
      <c r="C716" s="1">
        <v>2.3636894705882399</v>
      </c>
      <c r="D716" s="1">
        <v>-1.0982615558823501</v>
      </c>
      <c r="E716" s="1">
        <v>3.7395261892156801</v>
      </c>
    </row>
    <row r="717" spans="2:5" x14ac:dyDescent="0.25">
      <c r="B717" s="2">
        <v>0.69726999999999995</v>
      </c>
      <c r="C717" s="1">
        <v>4.1387111764705899</v>
      </c>
      <c r="D717" s="1">
        <v>2.6983627450976001E-3</v>
      </c>
      <c r="E717" s="1">
        <v>-3.7901569931372601</v>
      </c>
    </row>
    <row r="718" spans="2:5" x14ac:dyDescent="0.25">
      <c r="B718" s="2">
        <v>0.69823999999999997</v>
      </c>
      <c r="C718" s="1">
        <v>4.0355978823529401</v>
      </c>
      <c r="D718" s="1">
        <v>-1.9009681186274501</v>
      </c>
      <c r="E718" s="1">
        <v>1.79638214215686</v>
      </c>
    </row>
    <row r="719" spans="2:5" x14ac:dyDescent="0.25">
      <c r="B719" s="2">
        <v>0.69921999999999995</v>
      </c>
      <c r="C719" s="1">
        <v>2.6067422352941199</v>
      </c>
      <c r="D719" s="1">
        <v>5.9309440784313701</v>
      </c>
      <c r="E719" s="1">
        <v>6.1316542774509797</v>
      </c>
    </row>
    <row r="720" spans="2:5" x14ac:dyDescent="0.25">
      <c r="B720" s="2">
        <v>0.70020000000000004</v>
      </c>
      <c r="C720" s="1">
        <v>2.3526416176470599</v>
      </c>
      <c r="D720" s="1">
        <v>3.5080958294117601</v>
      </c>
      <c r="E720" s="1">
        <v>-1.23978043137255</v>
      </c>
    </row>
    <row r="721" spans="2:5" x14ac:dyDescent="0.25">
      <c r="B721" s="2">
        <v>0.70116999999999996</v>
      </c>
      <c r="C721" s="1">
        <v>-5.5105882352934898E-4</v>
      </c>
      <c r="D721" s="1">
        <v>-3.9924237499999999</v>
      </c>
      <c r="E721" s="1">
        <v>-2.8149047725490202</v>
      </c>
    </row>
    <row r="722" spans="2:5" x14ac:dyDescent="0.25">
      <c r="B722" s="2">
        <v>0.70215000000000005</v>
      </c>
      <c r="C722" s="1">
        <v>-1.4036283823529401</v>
      </c>
      <c r="D722" s="1">
        <v>-1.5511648</v>
      </c>
      <c r="E722" s="1">
        <v>1.0971447009803901</v>
      </c>
    </row>
    <row r="723" spans="2:5" x14ac:dyDescent="0.25">
      <c r="B723" s="2">
        <v>0.70311999999999997</v>
      </c>
      <c r="C723" s="1">
        <v>5.9063676470588202</v>
      </c>
      <c r="D723" s="1">
        <v>6.2218331539215699</v>
      </c>
      <c r="E723" s="1">
        <v>2.8047561362745101</v>
      </c>
    </row>
    <row r="724" spans="2:5" x14ac:dyDescent="0.25">
      <c r="B724" s="2">
        <v>0.70409999999999995</v>
      </c>
      <c r="C724" s="1">
        <v>4.8494563823529404</v>
      </c>
      <c r="D724" s="1">
        <v>-2.9061923921568602</v>
      </c>
      <c r="E724" s="1">
        <v>-9.39877731078432</v>
      </c>
    </row>
    <row r="725" spans="2:5" x14ac:dyDescent="0.25">
      <c r="B725" s="2">
        <v>0.70508000000000004</v>
      </c>
      <c r="C725" s="1">
        <v>-5.83013479411765</v>
      </c>
      <c r="D725" s="1">
        <v>-6.9418180470588204</v>
      </c>
      <c r="E725" s="1">
        <v>1.1781090362745099</v>
      </c>
    </row>
    <row r="726" spans="2:5" x14ac:dyDescent="0.25">
      <c r="B726" s="2">
        <v>0.70604999999999996</v>
      </c>
      <c r="C726" s="1">
        <v>2.7945557352941202</v>
      </c>
      <c r="D726" s="1">
        <v>3.5485993715686299</v>
      </c>
      <c r="E726" s="1">
        <v>4.41668244803921</v>
      </c>
    </row>
    <row r="727" spans="2:5" x14ac:dyDescent="0.25">
      <c r="B727" s="2">
        <v>0.70703000000000005</v>
      </c>
      <c r="C727" s="1">
        <v>9.9461992058823494</v>
      </c>
      <c r="D727" s="1">
        <v>3.1104246882352902</v>
      </c>
      <c r="E727" s="1">
        <v>-7.2016996666666699</v>
      </c>
    </row>
    <row r="728" spans="2:5" x14ac:dyDescent="0.25">
      <c r="B728" s="2">
        <v>0.70801000000000003</v>
      </c>
      <c r="C728" s="1">
        <v>-3.2817633823529402</v>
      </c>
      <c r="D728" s="1">
        <v>-4.7178053686274497</v>
      </c>
      <c r="E728" s="1">
        <v>0.43470923039215498</v>
      </c>
    </row>
    <row r="729" spans="2:5" x14ac:dyDescent="0.25">
      <c r="B729" s="2">
        <v>0.70898000000000005</v>
      </c>
      <c r="C729" s="1">
        <v>-2.3758394411764701</v>
      </c>
      <c r="D729" s="1">
        <v>-6.5993790088235302</v>
      </c>
      <c r="E729" s="1">
        <v>0.69968341862744798</v>
      </c>
    </row>
    <row r="730" spans="2:5" x14ac:dyDescent="0.25">
      <c r="B730" s="2">
        <v>0.70996000000000004</v>
      </c>
      <c r="C730" s="1">
        <v>5.3613402352941204</v>
      </c>
      <c r="D730" s="1">
        <v>7.3264752127451001</v>
      </c>
      <c r="E730" s="1">
        <v>6.76464817156862</v>
      </c>
    </row>
    <row r="731" spans="2:5" x14ac:dyDescent="0.25">
      <c r="B731" s="2">
        <v>0.71094000000000002</v>
      </c>
      <c r="C731" s="1">
        <v>2.6325205588235301</v>
      </c>
      <c r="D731" s="1">
        <v>2.4181823313725501</v>
      </c>
      <c r="E731" s="1">
        <v>8.8770706862742799E-2</v>
      </c>
    </row>
    <row r="732" spans="2:5" x14ac:dyDescent="0.25">
      <c r="B732" s="2">
        <v>0.71191000000000004</v>
      </c>
      <c r="C732" s="1">
        <v>0.106244852941177</v>
      </c>
      <c r="D732" s="1">
        <v>-3.86723098333333</v>
      </c>
      <c r="E732" s="1">
        <v>-5.5198496107843198</v>
      </c>
    </row>
    <row r="733" spans="2:5" x14ac:dyDescent="0.25">
      <c r="B733" s="2">
        <v>0.71289000000000002</v>
      </c>
      <c r="C733" s="1">
        <v>-0.91752285294117697</v>
      </c>
      <c r="D733" s="1">
        <v>3.9462705127450999</v>
      </c>
      <c r="E733" s="1">
        <v>4.9871129921568604</v>
      </c>
    </row>
    <row r="734" spans="2:5" x14ac:dyDescent="0.25">
      <c r="B734" s="2">
        <v>0.71387</v>
      </c>
      <c r="C734" s="1">
        <v>4.2013156764705899</v>
      </c>
      <c r="D734" s="1">
        <v>0.70230499999999996</v>
      </c>
      <c r="E734" s="1">
        <v>-0.45221826078431698</v>
      </c>
    </row>
    <row r="735" spans="2:5" x14ac:dyDescent="0.25">
      <c r="B735" s="2">
        <v>0.71484000000000003</v>
      </c>
      <c r="C735" s="1">
        <v>4.9746653823529403</v>
      </c>
      <c r="D735" s="1">
        <v>5.6879228254902001</v>
      </c>
      <c r="E735" s="1">
        <v>2.6060254950980402</v>
      </c>
    </row>
    <row r="736" spans="2:5" x14ac:dyDescent="0.25">
      <c r="B736" s="2">
        <v>0.71582000000000001</v>
      </c>
      <c r="C736" s="1">
        <v>-0.57135679411764695</v>
      </c>
      <c r="D736" s="1">
        <v>-0.689543994117647</v>
      </c>
      <c r="E736" s="1">
        <v>-0.55526377843137498</v>
      </c>
    </row>
    <row r="737" spans="2:5" x14ac:dyDescent="0.25">
      <c r="B737" s="2">
        <v>0.71679999999999999</v>
      </c>
      <c r="C737" s="1">
        <v>-0.48665658823529401</v>
      </c>
      <c r="D737" s="1">
        <v>-6.96391088823529</v>
      </c>
      <c r="E737" s="1">
        <v>-0.98584683431372799</v>
      </c>
    </row>
    <row r="738" spans="2:5" x14ac:dyDescent="0.25">
      <c r="B738" s="2">
        <v>0.71777000000000002</v>
      </c>
      <c r="C738" s="1">
        <v>2.2937197352941201</v>
      </c>
      <c r="D738" s="1">
        <v>6.8846183892156896</v>
      </c>
      <c r="E738" s="1">
        <v>8.05639733921568</v>
      </c>
    </row>
    <row r="739" spans="2:5" x14ac:dyDescent="0.25">
      <c r="B739" s="2">
        <v>0.71875</v>
      </c>
      <c r="C739" s="1">
        <v>4.9120608823529404</v>
      </c>
      <c r="D739" s="1">
        <v>5.3933516098039203</v>
      </c>
      <c r="E739" s="1">
        <v>-1.65564269901961</v>
      </c>
    </row>
    <row r="740" spans="2:5" x14ac:dyDescent="0.25">
      <c r="B740" s="2">
        <v>0.71972999999999998</v>
      </c>
      <c r="C740" s="1">
        <v>-1.6724594705882401</v>
      </c>
      <c r="D740" s="1">
        <v>-6.1943435872548998</v>
      </c>
      <c r="E740" s="1">
        <v>-2.31439797254902</v>
      </c>
    </row>
    <row r="741" spans="2:5" x14ac:dyDescent="0.25">
      <c r="B741" s="2">
        <v>0.72070000000000001</v>
      </c>
      <c r="C741" s="1">
        <v>-5.5502558529411798</v>
      </c>
      <c r="D741" s="1">
        <v>-1.37810421078431</v>
      </c>
      <c r="E741" s="1">
        <v>2.2306453950980401</v>
      </c>
    </row>
    <row r="742" spans="2:5" x14ac:dyDescent="0.25">
      <c r="B742" s="2">
        <v>0.72167999999999999</v>
      </c>
      <c r="C742" s="1">
        <v>2.4962637058823498</v>
      </c>
      <c r="D742" s="1">
        <v>7.6468214098039198</v>
      </c>
      <c r="E742" s="1">
        <v>-3.6319085196078502</v>
      </c>
    </row>
    <row r="743" spans="2:5" x14ac:dyDescent="0.25">
      <c r="B743" s="2">
        <v>0.72265999999999997</v>
      </c>
      <c r="C743" s="1">
        <v>-0.59345250000000005</v>
      </c>
      <c r="D743" s="1">
        <v>0.109480428431373</v>
      </c>
      <c r="E743" s="1">
        <v>-7.9635004578431401</v>
      </c>
    </row>
    <row r="744" spans="2:5" x14ac:dyDescent="0.25">
      <c r="B744" s="2">
        <v>0.72363</v>
      </c>
      <c r="C744" s="1">
        <v>-4.2797527647058802</v>
      </c>
      <c r="D744" s="1">
        <v>-2.1918571941176501</v>
      </c>
      <c r="E744" s="1">
        <v>-10.344587954902</v>
      </c>
    </row>
    <row r="745" spans="2:5" x14ac:dyDescent="0.25">
      <c r="B745" s="2">
        <v>0.72460999999999998</v>
      </c>
      <c r="C745" s="1">
        <v>-0.144173147058824</v>
      </c>
      <c r="D745" s="1">
        <v>-0.77791535882352902</v>
      </c>
      <c r="E745" s="1">
        <v>-17.944194881372599</v>
      </c>
    </row>
    <row r="746" spans="2:5" x14ac:dyDescent="0.25">
      <c r="B746" s="2">
        <v>0.72558999999999996</v>
      </c>
      <c r="C746" s="1">
        <v>-3.23757197058824</v>
      </c>
      <c r="D746" s="1">
        <v>-2.9172388127450999</v>
      </c>
      <c r="E746" s="1">
        <v>-19.004091634313699</v>
      </c>
    </row>
    <row r="747" spans="2:5" x14ac:dyDescent="0.25">
      <c r="B747" s="2">
        <v>0.72655999999999998</v>
      </c>
      <c r="C747" s="1">
        <v>-6.4524971764705903</v>
      </c>
      <c r="D747" s="1">
        <v>2.0131469098039201</v>
      </c>
      <c r="E747" s="1">
        <v>-10.933419484313699</v>
      </c>
    </row>
    <row r="748" spans="2:5" x14ac:dyDescent="0.25">
      <c r="B748" s="2">
        <v>0.72753999999999996</v>
      </c>
      <c r="C748" s="1">
        <v>-4.3570877352941197</v>
      </c>
      <c r="D748" s="1">
        <v>-1.2160900421568599</v>
      </c>
      <c r="E748" s="1">
        <v>-13.862856343137301</v>
      </c>
    </row>
    <row r="749" spans="2:5" x14ac:dyDescent="0.25">
      <c r="B749" s="2">
        <v>0.72851999999999995</v>
      </c>
      <c r="C749" s="1">
        <v>-2.8324840294117601</v>
      </c>
      <c r="D749" s="1">
        <v>-2.8951459715686299</v>
      </c>
      <c r="E749" s="1">
        <v>-13.664125701960799</v>
      </c>
    </row>
    <row r="750" spans="2:5" x14ac:dyDescent="0.25">
      <c r="B750" s="2">
        <v>0.72948999999999997</v>
      </c>
      <c r="C750" s="1">
        <v>-6.7397413529411798</v>
      </c>
      <c r="D750" s="1">
        <v>-2.2507714372549001</v>
      </c>
      <c r="E750" s="1">
        <v>-7.0324106019607902</v>
      </c>
    </row>
    <row r="751" spans="2:5" x14ac:dyDescent="0.25">
      <c r="B751" s="2">
        <v>0.73046999999999995</v>
      </c>
      <c r="C751" s="1">
        <v>-2.4237134705882402</v>
      </c>
      <c r="D751" s="1">
        <v>-0.29923713333333302</v>
      </c>
      <c r="E751" s="1">
        <v>-5.4204842901960797</v>
      </c>
    </row>
    <row r="752" spans="2:5" x14ac:dyDescent="0.25">
      <c r="B752" s="2">
        <v>0.73145000000000004</v>
      </c>
      <c r="C752" s="1">
        <v>0.45977614705882403</v>
      </c>
      <c r="D752" s="1">
        <v>3.9315419519607802</v>
      </c>
      <c r="E752" s="1">
        <v>-2.4652860519607902</v>
      </c>
    </row>
    <row r="753" spans="2:5" x14ac:dyDescent="0.25">
      <c r="B753" s="2">
        <v>0.73241999999999996</v>
      </c>
      <c r="C753" s="1">
        <v>-6.7986632352941196</v>
      </c>
      <c r="D753" s="1">
        <v>-0.45756916176470602</v>
      </c>
      <c r="E753" s="1">
        <v>1.0235407598039199</v>
      </c>
    </row>
    <row r="754" spans="2:5" x14ac:dyDescent="0.25">
      <c r="B754" s="2">
        <v>0.73340000000000005</v>
      </c>
      <c r="C754" s="1">
        <v>-1.3778500588235301</v>
      </c>
      <c r="D754" s="1">
        <v>3.7584813627450999</v>
      </c>
      <c r="E754" s="1">
        <v>4.3982814627450999</v>
      </c>
    </row>
    <row r="755" spans="2:5" x14ac:dyDescent="0.25">
      <c r="B755" s="2">
        <v>0.73438000000000003</v>
      </c>
      <c r="C755" s="1">
        <v>-0.14785576470588199</v>
      </c>
      <c r="D755" s="1">
        <v>3.4933672686274502</v>
      </c>
      <c r="E755" s="1">
        <v>1.8221435215686299</v>
      </c>
    </row>
    <row r="756" spans="2:5" x14ac:dyDescent="0.25">
      <c r="B756" s="2">
        <v>0.73534999999999995</v>
      </c>
      <c r="C756" s="1">
        <v>-4.7621756764705898</v>
      </c>
      <c r="D756" s="1">
        <v>-2.2286785960784301</v>
      </c>
      <c r="E756" s="1">
        <v>4.0523429392156798</v>
      </c>
    </row>
    <row r="757" spans="2:5" x14ac:dyDescent="0.25">
      <c r="B757" s="2">
        <v>0.73633000000000004</v>
      </c>
      <c r="C757" s="1">
        <v>-1.6982377941176501</v>
      </c>
      <c r="D757" s="1">
        <v>3.5154601098039202</v>
      </c>
      <c r="E757" s="1">
        <v>9.9148968539215705</v>
      </c>
    </row>
    <row r="758" spans="2:5" x14ac:dyDescent="0.25">
      <c r="B758" s="2">
        <v>0.73729999999999996</v>
      </c>
      <c r="C758" s="1">
        <v>-5.3108857058823498</v>
      </c>
      <c r="D758" s="1">
        <v>2.8894962764705898</v>
      </c>
      <c r="E758" s="1">
        <v>6.7977699450980396</v>
      </c>
    </row>
    <row r="759" spans="2:5" x14ac:dyDescent="0.25">
      <c r="B759" s="2">
        <v>0.73828000000000005</v>
      </c>
      <c r="C759" s="1">
        <v>-6.8354894117647103</v>
      </c>
      <c r="D759" s="1">
        <v>2.7274821078431399</v>
      </c>
      <c r="E759" s="1">
        <v>10.7282204039216</v>
      </c>
    </row>
    <row r="760" spans="2:5" x14ac:dyDescent="0.25">
      <c r="B760" s="2">
        <v>0.73926000000000003</v>
      </c>
      <c r="C760" s="1">
        <v>-2.3132349411764701</v>
      </c>
      <c r="D760" s="1">
        <v>4.2261131676470596</v>
      </c>
      <c r="E760" s="1">
        <v>8.2698487686274493</v>
      </c>
    </row>
    <row r="761" spans="2:5" x14ac:dyDescent="0.25">
      <c r="B761" s="2">
        <v>0.74023000000000005</v>
      </c>
      <c r="C761" s="1">
        <v>-5.1009764999999998</v>
      </c>
      <c r="D761" s="1">
        <v>0.65075503725490202</v>
      </c>
      <c r="E761" s="1">
        <v>6.7020848215686204</v>
      </c>
    </row>
    <row r="762" spans="2:5" x14ac:dyDescent="0.25">
      <c r="B762" s="2">
        <v>0.74121000000000004</v>
      </c>
      <c r="C762" s="1">
        <v>-2.8987711470588202</v>
      </c>
      <c r="D762" s="1">
        <v>5.08405183333333</v>
      </c>
      <c r="E762" s="1">
        <v>12.895856471568599</v>
      </c>
    </row>
    <row r="763" spans="2:5" x14ac:dyDescent="0.25">
      <c r="B763" s="2">
        <v>0.74219000000000002</v>
      </c>
      <c r="C763" s="1">
        <v>0.515015411764706</v>
      </c>
      <c r="D763" s="1">
        <v>2.18252535882353</v>
      </c>
      <c r="E763" s="1">
        <v>4.0229013627450998</v>
      </c>
    </row>
    <row r="764" spans="2:5" x14ac:dyDescent="0.25">
      <c r="B764" s="2">
        <v>0.74316000000000004</v>
      </c>
      <c r="C764" s="1">
        <v>-9.10029926470588</v>
      </c>
      <c r="D764" s="1">
        <v>-3.7420382166666699</v>
      </c>
      <c r="E764" s="1">
        <v>6.5843185156862702</v>
      </c>
    </row>
    <row r="765" spans="2:5" x14ac:dyDescent="0.25">
      <c r="B765" s="2">
        <v>0.74414000000000002</v>
      </c>
      <c r="C765" s="1">
        <v>-9.5900874117647099</v>
      </c>
      <c r="D765" s="1">
        <v>4.2297953078431396</v>
      </c>
      <c r="E765" s="1">
        <v>12.8811356833333</v>
      </c>
    </row>
    <row r="766" spans="2:5" x14ac:dyDescent="0.25">
      <c r="B766" s="2">
        <v>0.74512</v>
      </c>
      <c r="C766" s="1">
        <v>-4.0109216764705904</v>
      </c>
      <c r="D766" s="1">
        <v>5.2939338245098</v>
      </c>
      <c r="E766" s="1">
        <v>8.2514477833333295</v>
      </c>
    </row>
    <row r="767" spans="2:5" x14ac:dyDescent="0.25">
      <c r="B767" s="2">
        <v>0.74609000000000003</v>
      </c>
      <c r="C767" s="1">
        <v>-5.93324808823529</v>
      </c>
      <c r="D767" s="1">
        <v>1.3650902352941201</v>
      </c>
      <c r="E767" s="1">
        <v>8.0711181274509798</v>
      </c>
    </row>
    <row r="768" spans="2:5" x14ac:dyDescent="0.25">
      <c r="B768" s="2">
        <v>0.74707000000000001</v>
      </c>
      <c r="C768" s="1">
        <v>-7.31422970588235</v>
      </c>
      <c r="D768" s="1">
        <v>-9.8377745098066093E-4</v>
      </c>
      <c r="E768" s="1">
        <v>4.6338140745098002</v>
      </c>
    </row>
    <row r="769" spans="2:5" x14ac:dyDescent="0.25">
      <c r="B769" s="2">
        <v>0.74804999999999999</v>
      </c>
      <c r="C769" s="1">
        <v>-4.7179842647058798</v>
      </c>
      <c r="D769" s="1">
        <v>-0.369197797058824</v>
      </c>
      <c r="E769" s="1">
        <v>3.9456172245098</v>
      </c>
    </row>
    <row r="770" spans="2:5" x14ac:dyDescent="0.25">
      <c r="B770" s="2">
        <v>0.74902000000000002</v>
      </c>
      <c r="C770" s="1">
        <v>-0.180999323529412</v>
      </c>
      <c r="D770" s="1">
        <v>2.2966717049019598</v>
      </c>
      <c r="E770" s="1">
        <v>2.1533612568627398</v>
      </c>
    </row>
    <row r="771" spans="2:5" x14ac:dyDescent="0.25">
      <c r="B771" s="2">
        <v>0.75</v>
      </c>
      <c r="C771" s="1">
        <v>-6.2499532058823499</v>
      </c>
      <c r="D771" s="1">
        <v>-2.0850751284313702</v>
      </c>
      <c r="E771" s="1">
        <v>1.39892085980392</v>
      </c>
    </row>
    <row r="772" spans="2:5" x14ac:dyDescent="0.25">
      <c r="B772" s="2">
        <v>0.75097999999999998</v>
      </c>
      <c r="C772" s="1">
        <v>-7.5941086470588202</v>
      </c>
      <c r="D772" s="1">
        <v>6.3805029411767604E-3</v>
      </c>
      <c r="E772" s="1">
        <v>7.8282251215686296</v>
      </c>
    </row>
    <row r="773" spans="2:5" x14ac:dyDescent="0.25">
      <c r="B773" s="2">
        <v>0.75195000000000001</v>
      </c>
      <c r="C773" s="1">
        <v>2.4336592058823499</v>
      </c>
      <c r="D773" s="1">
        <v>7.8898426627451004</v>
      </c>
      <c r="E773" s="1">
        <v>3.1212530833333298</v>
      </c>
    </row>
    <row r="774" spans="2:5" x14ac:dyDescent="0.25">
      <c r="B774" s="2">
        <v>0.75292999999999999</v>
      </c>
      <c r="C774" s="1">
        <v>-3.8636169705882399</v>
      </c>
      <c r="D774" s="1">
        <v>-0.77055107843137305</v>
      </c>
      <c r="E774" s="1">
        <v>-0.61782712843137499</v>
      </c>
    </row>
    <row r="775" spans="2:5" x14ac:dyDescent="0.25">
      <c r="B775" s="2">
        <v>0.75390999999999997</v>
      </c>
      <c r="C775" s="1">
        <v>-10.5217896764706</v>
      </c>
      <c r="D775" s="1">
        <v>-3.4732419823529401</v>
      </c>
      <c r="E775" s="1">
        <v>5.96972560686274</v>
      </c>
    </row>
    <row r="776" spans="2:5" x14ac:dyDescent="0.25">
      <c r="B776" s="2">
        <v>0.75488</v>
      </c>
      <c r="C776" s="1">
        <v>0.26828002941176499</v>
      </c>
      <c r="D776" s="1">
        <v>5.2681588431372601</v>
      </c>
      <c r="E776" s="1">
        <v>3.4524708186274502</v>
      </c>
    </row>
    <row r="777" spans="2:5" x14ac:dyDescent="0.25">
      <c r="B777" s="2">
        <v>0.75585999999999998</v>
      </c>
      <c r="C777" s="1">
        <v>0.75438555882352998</v>
      </c>
      <c r="D777" s="1">
        <v>0.55133725196078398</v>
      </c>
      <c r="E777" s="1">
        <v>-0.65830929607843403</v>
      </c>
    </row>
    <row r="778" spans="2:5" x14ac:dyDescent="0.25">
      <c r="B778" s="2">
        <v>0.75683999999999996</v>
      </c>
      <c r="C778" s="1">
        <v>-9.3838608235294103</v>
      </c>
      <c r="D778" s="1">
        <v>-5.6935725205882397</v>
      </c>
      <c r="E778" s="1">
        <v>3.54447574509804</v>
      </c>
    </row>
    <row r="779" spans="2:5" x14ac:dyDescent="0.25">
      <c r="B779" s="2">
        <v>0.75780999999999998</v>
      </c>
      <c r="C779" s="1">
        <v>-3.8636169705882399</v>
      </c>
      <c r="D779" s="1">
        <v>-1.11299011666667</v>
      </c>
      <c r="E779" s="1">
        <v>1.68965642745098</v>
      </c>
    </row>
    <row r="780" spans="2:5" x14ac:dyDescent="0.25">
      <c r="B780" s="2">
        <v>0.75878999999999996</v>
      </c>
      <c r="C780" s="1">
        <v>5.7222367647058796</v>
      </c>
      <c r="D780" s="1">
        <v>5.46331227352941</v>
      </c>
      <c r="E780" s="1">
        <v>-0.82023796666666904</v>
      </c>
    </row>
    <row r="781" spans="2:5" x14ac:dyDescent="0.25">
      <c r="B781" s="2">
        <v>0.75976999999999995</v>
      </c>
      <c r="C781" s="1">
        <v>0.271962647058823</v>
      </c>
      <c r="D781" s="1">
        <v>2.0683790127450998</v>
      </c>
      <c r="E781" s="1">
        <v>0.41262804803921299</v>
      </c>
    </row>
    <row r="782" spans="2:5" x14ac:dyDescent="0.25">
      <c r="B782" s="2">
        <v>0.76073999999999997</v>
      </c>
      <c r="C782" s="1">
        <v>-5.83013479411765</v>
      </c>
      <c r="D782" s="1">
        <v>-5.7561689039215702</v>
      </c>
      <c r="E782" s="1">
        <v>-2.37696132254902</v>
      </c>
    </row>
    <row r="783" spans="2:5" x14ac:dyDescent="0.25">
      <c r="B783" s="2">
        <v>0.76171999999999995</v>
      </c>
      <c r="C783" s="1">
        <v>-1.9118296176470599</v>
      </c>
      <c r="D783" s="1">
        <v>-1.18663292058824</v>
      </c>
      <c r="E783" s="1">
        <v>-1.1661764901960801</v>
      </c>
    </row>
    <row r="784" spans="2:5" x14ac:dyDescent="0.25">
      <c r="B784" s="2">
        <v>0.76270000000000004</v>
      </c>
      <c r="C784" s="1">
        <v>3.04497373529412</v>
      </c>
      <c r="D784" s="1">
        <v>3.97572763431373</v>
      </c>
      <c r="E784" s="1">
        <v>-1.2618616137254901</v>
      </c>
    </row>
    <row r="785" spans="2:5" x14ac:dyDescent="0.25">
      <c r="B785" s="2">
        <v>0.76366999999999996</v>
      </c>
      <c r="C785" s="1">
        <v>0.235136470588235</v>
      </c>
      <c r="D785" s="1">
        <v>-0.18140864705882401</v>
      </c>
      <c r="E785" s="1">
        <v>-3.6539897019607901</v>
      </c>
    </row>
    <row r="786" spans="2:5" x14ac:dyDescent="0.25">
      <c r="B786" s="2">
        <v>0.76465000000000005</v>
      </c>
      <c r="C786" s="1">
        <v>-7.2037511764705897</v>
      </c>
      <c r="D786" s="1">
        <v>-4.2869949656862696</v>
      </c>
      <c r="E786" s="1">
        <v>-1.3207447666666701</v>
      </c>
    </row>
    <row r="787" spans="2:5" x14ac:dyDescent="0.25">
      <c r="B787" s="2">
        <v>0.76561999999999997</v>
      </c>
      <c r="C787" s="1">
        <v>-2.3058697058823499</v>
      </c>
      <c r="D787" s="1">
        <v>0.35986596176470598</v>
      </c>
      <c r="E787" s="1">
        <v>-1.8286119607843201</v>
      </c>
    </row>
    <row r="788" spans="2:5" x14ac:dyDescent="0.25">
      <c r="B788" s="2">
        <v>0.76659999999999995</v>
      </c>
      <c r="C788" s="1">
        <v>5.8584936176470599</v>
      </c>
      <c r="D788" s="1">
        <v>7.3522501941176497</v>
      </c>
      <c r="E788" s="1">
        <v>-3.21972644901961</v>
      </c>
    </row>
    <row r="789" spans="2:5" x14ac:dyDescent="0.25">
      <c r="B789" s="2">
        <v>0.76758000000000004</v>
      </c>
      <c r="C789" s="1">
        <v>-4.6737928529411796</v>
      </c>
      <c r="D789" s="1">
        <v>-1.66162900588235</v>
      </c>
      <c r="E789" s="1">
        <v>-4.4194706901960803</v>
      </c>
    </row>
    <row r="790" spans="2:5" x14ac:dyDescent="0.25">
      <c r="B790" s="2">
        <v>0.76854999999999996</v>
      </c>
      <c r="C790" s="1">
        <v>-8.4816195000000008</v>
      </c>
      <c r="D790" s="1">
        <v>-4.6331161441176496</v>
      </c>
      <c r="E790" s="1">
        <v>-0.75031422254902203</v>
      </c>
    </row>
    <row r="791" spans="2:5" x14ac:dyDescent="0.25">
      <c r="B791" s="2">
        <v>0.76953000000000005</v>
      </c>
      <c r="C791" s="1">
        <v>5.1808919705882399</v>
      </c>
      <c r="D791" s="1">
        <v>10.4084265568627</v>
      </c>
      <c r="E791" s="1">
        <v>0.51567356568627298</v>
      </c>
    </row>
    <row r="792" spans="2:5" x14ac:dyDescent="0.25">
      <c r="B792" s="2">
        <v>0.77051000000000003</v>
      </c>
      <c r="C792" s="1">
        <v>2.1353671764705902</v>
      </c>
      <c r="D792" s="1">
        <v>3.8100313254902001</v>
      </c>
      <c r="E792" s="1">
        <v>-5.7296208431372602</v>
      </c>
    </row>
    <row r="793" spans="2:5" x14ac:dyDescent="0.25">
      <c r="B793" s="2">
        <v>0.77148000000000005</v>
      </c>
      <c r="C793" s="1">
        <v>-8.9272162352941198</v>
      </c>
      <c r="D793" s="1">
        <v>-3.1123922431372599</v>
      </c>
      <c r="E793" s="1">
        <v>2.3594522921568601</v>
      </c>
    </row>
    <row r="794" spans="2:5" x14ac:dyDescent="0.25">
      <c r="B794" s="2">
        <v>0.77246000000000004</v>
      </c>
      <c r="C794" s="1">
        <v>-0.125760058823529</v>
      </c>
      <c r="D794" s="1">
        <v>10.1911802852941</v>
      </c>
      <c r="E794" s="1">
        <v>3.6438410656862699</v>
      </c>
    </row>
    <row r="795" spans="2:5" x14ac:dyDescent="0.25">
      <c r="B795" s="2">
        <v>0.77344000000000002</v>
      </c>
      <c r="C795" s="1">
        <v>7.5856412941176501</v>
      </c>
      <c r="D795" s="1">
        <v>6.8809362490196104</v>
      </c>
      <c r="E795" s="1">
        <v>-3.42949768137255</v>
      </c>
    </row>
    <row r="796" spans="2:5" x14ac:dyDescent="0.25">
      <c r="B796" s="2">
        <v>0.77441000000000004</v>
      </c>
      <c r="C796" s="1">
        <v>-0.78494861764705903</v>
      </c>
      <c r="D796" s="1">
        <v>0.81276920588235302</v>
      </c>
      <c r="E796" s="1">
        <v>3.4671916068627402</v>
      </c>
    </row>
    <row r="797" spans="2:5" x14ac:dyDescent="0.25">
      <c r="B797" s="2">
        <v>0.77539000000000002</v>
      </c>
      <c r="C797" s="1">
        <v>-1.18267132352941</v>
      </c>
      <c r="D797" s="1">
        <v>2.5176001166666699</v>
      </c>
      <c r="E797" s="1">
        <v>3.8572924950980401</v>
      </c>
    </row>
    <row r="798" spans="2:5" x14ac:dyDescent="0.25">
      <c r="B798" s="2">
        <v>0.77637</v>
      </c>
      <c r="C798" s="1">
        <v>8.9408445882353007</v>
      </c>
      <c r="D798" s="1">
        <v>3.5780564931372498</v>
      </c>
      <c r="E798" s="1">
        <v>1.6086920921568599</v>
      </c>
    </row>
    <row r="799" spans="2:5" x14ac:dyDescent="0.25">
      <c r="B799" s="2">
        <v>0.77734000000000003</v>
      </c>
      <c r="C799" s="1">
        <v>7.9649509117647099</v>
      </c>
      <c r="D799" s="1">
        <v>3.4639101470588201</v>
      </c>
      <c r="E799" s="1">
        <v>1.1449872627451001</v>
      </c>
    </row>
    <row r="800" spans="2:5" x14ac:dyDescent="0.25">
      <c r="B800" s="2">
        <v>0.77832000000000001</v>
      </c>
      <c r="C800" s="1">
        <v>2.05434958823529</v>
      </c>
      <c r="D800" s="1">
        <v>-1.0798508549019601</v>
      </c>
      <c r="E800" s="1">
        <v>3.6953638245097999</v>
      </c>
    </row>
    <row r="801" spans="2:5" x14ac:dyDescent="0.25">
      <c r="B801" s="2">
        <v>0.77929999999999999</v>
      </c>
      <c r="C801" s="1">
        <v>2.8608428529411798</v>
      </c>
      <c r="D801" s="1">
        <v>1.71857569411765</v>
      </c>
      <c r="E801" s="1">
        <v>3.73216579509804</v>
      </c>
    </row>
    <row r="802" spans="2:5" x14ac:dyDescent="0.25">
      <c r="B802" s="2">
        <v>0.78027000000000002</v>
      </c>
      <c r="C802" s="1">
        <v>2.8829385588235299</v>
      </c>
      <c r="D802" s="1">
        <v>-0.29555499313725497</v>
      </c>
      <c r="E802" s="1">
        <v>-1.99422082843138</v>
      </c>
    </row>
    <row r="803" spans="2:5" x14ac:dyDescent="0.25">
      <c r="B803" s="2">
        <v>0.78125</v>
      </c>
      <c r="C803" s="1">
        <v>1.01216879411765</v>
      </c>
      <c r="D803" s="1">
        <v>-2.0445715862745102</v>
      </c>
      <c r="E803" s="1">
        <v>4.4939665862745102</v>
      </c>
    </row>
    <row r="804" spans="2:5" x14ac:dyDescent="0.25">
      <c r="B804" s="2">
        <v>0.78222999999999998</v>
      </c>
      <c r="C804" s="1">
        <v>-4.8425088235294102E-2</v>
      </c>
      <c r="D804" s="1">
        <v>1.41664019803922</v>
      </c>
      <c r="E804" s="1">
        <v>-4.3716387254905301E-2</v>
      </c>
    </row>
    <row r="805" spans="2:5" x14ac:dyDescent="0.25">
      <c r="B805" s="2">
        <v>0.78320000000000001</v>
      </c>
      <c r="C805" s="1">
        <v>-1.7571596764705899</v>
      </c>
      <c r="D805" s="1">
        <v>-7.2511178235294098</v>
      </c>
      <c r="E805" s="1">
        <v>-2.5204890078431399</v>
      </c>
    </row>
    <row r="806" spans="2:5" x14ac:dyDescent="0.25">
      <c r="B806" s="2">
        <v>0.78417999999999999</v>
      </c>
      <c r="C806" s="1">
        <v>1.0526775882352899</v>
      </c>
      <c r="D806" s="1">
        <v>-9.3037282352940801E-2</v>
      </c>
      <c r="E806" s="1">
        <v>5.3882544715686196</v>
      </c>
    </row>
    <row r="807" spans="2:5" x14ac:dyDescent="0.25">
      <c r="B807" s="2">
        <v>0.78515999999999997</v>
      </c>
      <c r="C807" s="1">
        <v>4.9488870588235301</v>
      </c>
      <c r="D807" s="1">
        <v>2.7164356872548998</v>
      </c>
      <c r="E807" s="1">
        <v>-3.7459946284313799</v>
      </c>
    </row>
    <row r="808" spans="2:5" x14ac:dyDescent="0.25">
      <c r="B808" s="2">
        <v>0.78613</v>
      </c>
      <c r="C808" s="1">
        <v>-2.51577891176471</v>
      </c>
      <c r="D808" s="1">
        <v>-9.3462555950980395</v>
      </c>
      <c r="E808" s="1">
        <v>0.585597309803919</v>
      </c>
    </row>
    <row r="809" spans="2:5" x14ac:dyDescent="0.25">
      <c r="B809" s="2">
        <v>0.78710999999999998</v>
      </c>
      <c r="C809" s="1">
        <v>-2.56733555882353</v>
      </c>
      <c r="D809" s="1">
        <v>1.9137291245098</v>
      </c>
      <c r="E809" s="1">
        <v>4.2437131862745101</v>
      </c>
    </row>
    <row r="810" spans="2:5" x14ac:dyDescent="0.25">
      <c r="B810" s="2">
        <v>0.78808999999999996</v>
      </c>
      <c r="C810" s="1">
        <v>7.9391725882352899</v>
      </c>
      <c r="D810" s="1">
        <v>-2.2654999980392199</v>
      </c>
      <c r="E810" s="1">
        <v>-5.1407893137254899</v>
      </c>
    </row>
    <row r="811" spans="2:5" x14ac:dyDescent="0.25">
      <c r="B811" s="2">
        <v>0.78905999999999998</v>
      </c>
      <c r="C811" s="1">
        <v>3.6820665882352901</v>
      </c>
      <c r="D811" s="1">
        <v>-5.9365937735294096</v>
      </c>
      <c r="E811" s="1">
        <v>3.0954917039215699</v>
      </c>
    </row>
    <row r="812" spans="2:5" x14ac:dyDescent="0.25">
      <c r="B812" s="2">
        <v>0.79003999999999996</v>
      </c>
      <c r="C812" s="1">
        <v>1.2441737058823501</v>
      </c>
      <c r="D812" s="1">
        <v>0.23099105490196101</v>
      </c>
      <c r="E812" s="1">
        <v>0.32430331862744799</v>
      </c>
    </row>
    <row r="813" spans="2:5" x14ac:dyDescent="0.25">
      <c r="B813" s="2">
        <v>0.79101999999999995</v>
      </c>
      <c r="C813" s="1">
        <v>5.05568297058824</v>
      </c>
      <c r="D813" s="1">
        <v>-8.1826992931372509</v>
      </c>
      <c r="E813" s="1">
        <v>-4.6476429078431396</v>
      </c>
    </row>
    <row r="814" spans="2:5" x14ac:dyDescent="0.25">
      <c r="B814" s="2">
        <v>0.79198999999999997</v>
      </c>
      <c r="C814" s="1">
        <v>3.1775479705882401</v>
      </c>
      <c r="D814" s="1">
        <v>3.6001493343137301</v>
      </c>
      <c r="E814" s="1">
        <v>5.1821634362745099</v>
      </c>
    </row>
    <row r="815" spans="2:5" x14ac:dyDescent="0.25">
      <c r="B815" s="2">
        <v>0.79296999999999995</v>
      </c>
      <c r="C815" s="1">
        <v>1.48354385294118</v>
      </c>
      <c r="D815" s="1">
        <v>-0.31396569411764702</v>
      </c>
      <c r="E815" s="1">
        <v>1.0493021392156801</v>
      </c>
    </row>
    <row r="816" spans="2:5" x14ac:dyDescent="0.25">
      <c r="B816" s="2">
        <v>0.79395000000000004</v>
      </c>
      <c r="C816" s="1">
        <v>1.79288373529412</v>
      </c>
      <c r="D816" s="1">
        <v>-4.5079233774509797</v>
      </c>
      <c r="E816" s="1">
        <v>1.49092578627451</v>
      </c>
    </row>
    <row r="817" spans="2:5" x14ac:dyDescent="0.25">
      <c r="B817" s="2">
        <v>0.79491999999999996</v>
      </c>
      <c r="C817" s="1">
        <v>4.8347259117647097</v>
      </c>
      <c r="D817" s="1">
        <v>9.0313061235294096</v>
      </c>
      <c r="E817" s="1">
        <v>1.28851494803921</v>
      </c>
    </row>
    <row r="818" spans="2:5" x14ac:dyDescent="0.25">
      <c r="B818" s="2">
        <v>0.79590000000000005</v>
      </c>
      <c r="C818" s="1">
        <v>2.4152461176470599</v>
      </c>
      <c r="D818" s="1">
        <v>-1.4996148372549001</v>
      </c>
      <c r="E818" s="1">
        <v>9.6131100980390002E-2</v>
      </c>
    </row>
    <row r="819" spans="2:5" x14ac:dyDescent="0.25">
      <c r="B819" s="2">
        <v>0.79688000000000003</v>
      </c>
      <c r="C819" s="1">
        <v>2.3968330294117601</v>
      </c>
      <c r="D819" s="1">
        <v>6.1076868078431401</v>
      </c>
      <c r="E819" s="1">
        <v>6.8566530980392102</v>
      </c>
    </row>
    <row r="820" spans="2:5" x14ac:dyDescent="0.25">
      <c r="B820" s="2">
        <v>0.79784999999999995</v>
      </c>
      <c r="C820" s="1">
        <v>2.1059062352941198</v>
      </c>
      <c r="D820" s="1">
        <v>6.0819118264705896</v>
      </c>
      <c r="E820" s="1">
        <v>-4.7138864549019601</v>
      </c>
    </row>
    <row r="821" spans="2:5" x14ac:dyDescent="0.25">
      <c r="B821" s="2">
        <v>0.79883000000000004</v>
      </c>
      <c r="C821" s="1">
        <v>-4.3460398823529403</v>
      </c>
      <c r="D821" s="1">
        <v>-4.0844772549019597</v>
      </c>
      <c r="E821" s="1">
        <v>-0.65462909901960997</v>
      </c>
    </row>
    <row r="822" spans="2:5" x14ac:dyDescent="0.25">
      <c r="B822" s="2">
        <v>0.79979999999999996</v>
      </c>
      <c r="C822" s="1">
        <v>-1.4993764411764701</v>
      </c>
      <c r="D822" s="1">
        <v>7.4811251009803899</v>
      </c>
      <c r="E822" s="1">
        <v>1.5902911068627399</v>
      </c>
    </row>
    <row r="823" spans="2:5" x14ac:dyDescent="0.25">
      <c r="B823" s="2">
        <v>0.80078000000000005</v>
      </c>
      <c r="C823" s="1">
        <v>3.8809279411764699</v>
      </c>
      <c r="D823" s="1">
        <v>-2.6153033166666702</v>
      </c>
      <c r="E823" s="1">
        <v>-2.17455048431373</v>
      </c>
    </row>
    <row r="824" spans="2:5" x14ac:dyDescent="0.25">
      <c r="B824" s="2">
        <v>0.80176000000000003</v>
      </c>
      <c r="C824" s="1">
        <v>1.45776552941176</v>
      </c>
      <c r="D824" s="1">
        <v>6.6268685754902004</v>
      </c>
      <c r="E824" s="1">
        <v>5.4213762450980401</v>
      </c>
    </row>
    <row r="825" spans="2:5" x14ac:dyDescent="0.25">
      <c r="B825" s="2">
        <v>0.80273000000000005</v>
      </c>
      <c r="C825" s="1">
        <v>-0.96171426470588195</v>
      </c>
      <c r="D825" s="1">
        <v>1.0594725990196101</v>
      </c>
      <c r="E825" s="1">
        <v>-8.5192102137254899</v>
      </c>
    </row>
    <row r="826" spans="2:5" x14ac:dyDescent="0.25">
      <c r="B826" s="2">
        <v>0.80371000000000004</v>
      </c>
      <c r="C826" s="1">
        <v>-0.125760058823529</v>
      </c>
      <c r="D826" s="1">
        <v>-8.0170029843137307</v>
      </c>
      <c r="E826" s="1">
        <v>2.19752362156862</v>
      </c>
    </row>
    <row r="827" spans="2:5" x14ac:dyDescent="0.25">
      <c r="B827" s="2">
        <v>0.80469000000000002</v>
      </c>
      <c r="C827" s="1">
        <v>0.172531970588235</v>
      </c>
      <c r="D827" s="1">
        <v>15.7990798039216</v>
      </c>
      <c r="E827" s="1">
        <v>4.0928251068627404</v>
      </c>
    </row>
    <row r="828" spans="2:5" x14ac:dyDescent="0.25">
      <c r="B828" s="2">
        <v>0.80566000000000004</v>
      </c>
      <c r="C828" s="1">
        <v>0.50765017647058797</v>
      </c>
      <c r="D828" s="1">
        <v>-6.8939502245098003</v>
      </c>
      <c r="E828" s="1">
        <v>-7.1096947401960797</v>
      </c>
    </row>
    <row r="829" spans="2:5" x14ac:dyDescent="0.25">
      <c r="B829" s="2">
        <v>0.80664000000000002</v>
      </c>
      <c r="C829" s="1">
        <v>-2.6225748235294102</v>
      </c>
      <c r="D829" s="1">
        <v>0.116844708823529</v>
      </c>
      <c r="E829" s="1">
        <v>3.3935876656862698</v>
      </c>
    </row>
    <row r="830" spans="2:5" x14ac:dyDescent="0.25">
      <c r="B830" s="2">
        <v>0.80762</v>
      </c>
      <c r="C830" s="1">
        <v>1.7855185</v>
      </c>
      <c r="D830" s="1">
        <v>5.1613767774509798</v>
      </c>
      <c r="E830" s="1">
        <v>-6.8852027196078502</v>
      </c>
    </row>
    <row r="831" spans="2:5" x14ac:dyDescent="0.25">
      <c r="B831" s="2">
        <v>0.80859000000000003</v>
      </c>
      <c r="C831" s="1">
        <v>-1.3778500588235301</v>
      </c>
      <c r="D831" s="1">
        <v>-7.2179785617647099</v>
      </c>
      <c r="E831" s="1">
        <v>0.14765385980391901</v>
      </c>
    </row>
    <row r="832" spans="2:5" x14ac:dyDescent="0.25">
      <c r="B832" s="2">
        <v>0.80957000000000001</v>
      </c>
      <c r="C832" s="1">
        <v>-9.6232309705882404</v>
      </c>
      <c r="D832" s="1">
        <v>12.53302145</v>
      </c>
      <c r="E832" s="1">
        <v>5.5023405803921497</v>
      </c>
    </row>
    <row r="833" spans="2:5" x14ac:dyDescent="0.25">
      <c r="B833" s="2">
        <v>0.81054999999999999</v>
      </c>
      <c r="C833" s="1">
        <v>2.0727626764705902</v>
      </c>
      <c r="D833" s="1">
        <v>-2.5932104754902001</v>
      </c>
      <c r="E833" s="1">
        <v>-6.1712444901960799</v>
      </c>
    </row>
    <row r="834" spans="2:5" x14ac:dyDescent="0.25">
      <c r="B834" s="2">
        <v>0.81152000000000002</v>
      </c>
      <c r="C834" s="1">
        <v>-0.59345250000000005</v>
      </c>
      <c r="D834" s="1">
        <v>-1.0209366117647101</v>
      </c>
      <c r="E834" s="1">
        <v>-1.19193786960785</v>
      </c>
    </row>
    <row r="835" spans="2:5" x14ac:dyDescent="0.25">
      <c r="B835" s="2">
        <v>0.8125</v>
      </c>
      <c r="C835" s="1">
        <v>-7.82611355882353</v>
      </c>
      <c r="D835" s="1">
        <v>-0.61958333039215696</v>
      </c>
      <c r="E835" s="1">
        <v>0.86897248333332999</v>
      </c>
    </row>
    <row r="836" spans="2:5" x14ac:dyDescent="0.25">
      <c r="B836" s="2">
        <v>0.81347999999999998</v>
      </c>
      <c r="C836" s="1">
        <v>-1.17162347058824</v>
      </c>
      <c r="D836" s="1">
        <v>-4.7214875088235297</v>
      </c>
      <c r="E836" s="1">
        <v>1.0677031245098001</v>
      </c>
    </row>
    <row r="837" spans="2:5" x14ac:dyDescent="0.25">
      <c r="B837" s="2">
        <v>0.81445000000000001</v>
      </c>
      <c r="C837" s="1">
        <v>3.225422</v>
      </c>
      <c r="D837" s="1">
        <v>9.9371126117647002</v>
      </c>
      <c r="E837" s="1">
        <v>3.1433342656862702</v>
      </c>
    </row>
    <row r="838" spans="2:5" x14ac:dyDescent="0.25">
      <c r="B838" s="2">
        <v>0.81542999999999999</v>
      </c>
      <c r="C838" s="1">
        <v>-1.3336586470588201</v>
      </c>
      <c r="D838" s="1">
        <v>-1.1350829578431401</v>
      </c>
      <c r="E838" s="1">
        <v>3.9088152539215701</v>
      </c>
    </row>
    <row r="839" spans="2:5" x14ac:dyDescent="0.25">
      <c r="B839" s="2">
        <v>0.81640999999999997</v>
      </c>
      <c r="C839" s="1">
        <v>-7.1927033235294102</v>
      </c>
      <c r="D839" s="1">
        <v>-2.7994103264705901</v>
      </c>
      <c r="E839" s="1">
        <v>3.62544008039215</v>
      </c>
    </row>
    <row r="840" spans="2:5" x14ac:dyDescent="0.25">
      <c r="B840" s="2">
        <v>0.81738</v>
      </c>
      <c r="C840" s="1">
        <v>0.35298023529411798</v>
      </c>
      <c r="D840" s="1">
        <v>5.5369550774509797</v>
      </c>
      <c r="E840" s="1">
        <v>-1.7991703843137301</v>
      </c>
    </row>
    <row r="841" spans="2:5" x14ac:dyDescent="0.25">
      <c r="B841" s="2">
        <v>0.81835999999999998</v>
      </c>
      <c r="C841" s="1">
        <v>-1.62458544117647</v>
      </c>
      <c r="D841" s="1">
        <v>-2.2507714372549001</v>
      </c>
      <c r="E841" s="1">
        <v>-2.7523414225490201</v>
      </c>
    </row>
    <row r="842" spans="2:5" x14ac:dyDescent="0.25">
      <c r="B842" s="2">
        <v>0.81933999999999996</v>
      </c>
      <c r="C842" s="1">
        <v>-5.4986992058823496</v>
      </c>
      <c r="D842" s="1">
        <v>-2.33177852156863</v>
      </c>
      <c r="E842" s="1">
        <v>9.4548722215686301</v>
      </c>
    </row>
    <row r="843" spans="2:5" x14ac:dyDescent="0.25">
      <c r="B843" s="2">
        <v>0.82030999999999998</v>
      </c>
      <c r="C843" s="1">
        <v>-9.9981735294117705E-2</v>
      </c>
      <c r="D843" s="1">
        <v>6.6747363980392196</v>
      </c>
      <c r="E843" s="1">
        <v>0.29854193921568301</v>
      </c>
    </row>
    <row r="844" spans="2:5" x14ac:dyDescent="0.25">
      <c r="B844" s="2">
        <v>0.82128999999999996</v>
      </c>
      <c r="C844" s="1">
        <v>-6.7250108823529402</v>
      </c>
      <c r="D844" s="1">
        <v>-8.0869636480392195</v>
      </c>
      <c r="E844" s="1">
        <v>-7.2863441990196103</v>
      </c>
    </row>
    <row r="845" spans="2:5" x14ac:dyDescent="0.25">
      <c r="B845" s="2">
        <v>0.82226999999999995</v>
      </c>
      <c r="C845" s="1">
        <v>-8.0654837058823503</v>
      </c>
      <c r="D845" s="1">
        <v>-1.80155033333333</v>
      </c>
      <c r="E845" s="1">
        <v>8.68571103627451</v>
      </c>
    </row>
    <row r="846" spans="2:5" x14ac:dyDescent="0.25">
      <c r="B846" s="2">
        <v>0.82323999999999997</v>
      </c>
      <c r="C846" s="1">
        <v>-0.70024841176470598</v>
      </c>
      <c r="D846" s="1">
        <v>9.9407947519607802</v>
      </c>
      <c r="E846" s="1">
        <v>-0.422776684313728</v>
      </c>
    </row>
    <row r="847" spans="2:5" x14ac:dyDescent="0.25">
      <c r="B847" s="2">
        <v>0.82421999999999995</v>
      </c>
      <c r="C847" s="1">
        <v>-6.9938419705882398</v>
      </c>
      <c r="D847" s="1">
        <v>-9.7733838578431396</v>
      </c>
      <c r="E847" s="1">
        <v>-4.9751804460784301</v>
      </c>
    </row>
    <row r="848" spans="2:5" x14ac:dyDescent="0.25">
      <c r="B848" s="2">
        <v>0.82520000000000004</v>
      </c>
      <c r="C848" s="1">
        <v>-8.8461986470588201</v>
      </c>
      <c r="D848" s="1">
        <v>-3.1271208039215699</v>
      </c>
      <c r="E848" s="1">
        <v>3.5113539715686199</v>
      </c>
    </row>
    <row r="849" spans="2:5" x14ac:dyDescent="0.25">
      <c r="B849" s="2">
        <v>0.82616999999999996</v>
      </c>
      <c r="C849" s="1">
        <v>0.636541794117647</v>
      </c>
      <c r="D849" s="1">
        <v>6.3985758833333302</v>
      </c>
      <c r="E849" s="1">
        <v>0.173415239215684</v>
      </c>
    </row>
    <row r="850" spans="2:5" x14ac:dyDescent="0.25">
      <c r="B850" s="2">
        <v>0.82715000000000005</v>
      </c>
      <c r="C850" s="1">
        <v>-5.55393847058824</v>
      </c>
      <c r="D850" s="1">
        <v>-0.70427255490196095</v>
      </c>
      <c r="E850" s="1">
        <v>0.87265268039215405</v>
      </c>
    </row>
    <row r="851" spans="2:5" x14ac:dyDescent="0.25">
      <c r="B851" s="2">
        <v>0.82811999999999997</v>
      </c>
      <c r="C851" s="1">
        <v>-11.1257389705882</v>
      </c>
      <c r="D851" s="1">
        <v>-1.8862395578431399</v>
      </c>
      <c r="E851" s="1">
        <v>3.5702371245097999</v>
      </c>
    </row>
    <row r="852" spans="2:5" x14ac:dyDescent="0.25">
      <c r="B852" s="2">
        <v>0.82909999999999995</v>
      </c>
      <c r="C852" s="1">
        <v>-0.98749258823529396</v>
      </c>
      <c r="D852" s="1">
        <v>3.9389062323529398</v>
      </c>
      <c r="E852" s="1">
        <v>1.0382615480392099</v>
      </c>
    </row>
    <row r="853" spans="2:5" x14ac:dyDescent="0.25">
      <c r="B853" s="2">
        <v>0.83008000000000004</v>
      </c>
      <c r="C853" s="1">
        <v>-1.8381772647058801</v>
      </c>
      <c r="D853" s="1">
        <v>1.3098581323529399</v>
      </c>
      <c r="E853" s="1">
        <v>-4.7359676372549</v>
      </c>
    </row>
    <row r="854" spans="2:5" x14ac:dyDescent="0.25">
      <c r="B854" s="2">
        <v>0.83104999999999996</v>
      </c>
      <c r="C854" s="1">
        <v>-9.9878101176470597</v>
      </c>
      <c r="D854" s="1">
        <v>-5.2185764352941204</v>
      </c>
      <c r="E854" s="1">
        <v>1.2701139627450899</v>
      </c>
    </row>
    <row r="855" spans="2:5" x14ac:dyDescent="0.25">
      <c r="B855" s="2">
        <v>0.83203000000000005</v>
      </c>
      <c r="C855" s="1">
        <v>-2.87299282352941</v>
      </c>
      <c r="D855" s="1">
        <v>8.2617388225490203</v>
      </c>
      <c r="E855" s="1">
        <v>4.8619862921568604</v>
      </c>
    </row>
    <row r="856" spans="2:5" x14ac:dyDescent="0.25">
      <c r="B856" s="2">
        <v>0.83301000000000003</v>
      </c>
      <c r="C856" s="1">
        <v>2.1795585882352899</v>
      </c>
      <c r="D856" s="1">
        <v>9.0644453852941194</v>
      </c>
      <c r="E856" s="1">
        <v>-1.4642724519607899</v>
      </c>
    </row>
    <row r="857" spans="2:5" x14ac:dyDescent="0.25">
      <c r="B857" s="2">
        <v>0.83398000000000005</v>
      </c>
      <c r="C857" s="1">
        <v>-8.6731156176470598</v>
      </c>
      <c r="D857" s="1">
        <v>-1.1571757990196101</v>
      </c>
      <c r="E857" s="1">
        <v>5.6789900392156802</v>
      </c>
    </row>
    <row r="858" spans="2:5" x14ac:dyDescent="0.25">
      <c r="B858" s="2">
        <v>0.83496000000000004</v>
      </c>
      <c r="C858" s="1">
        <v>-8.2496145882352891</v>
      </c>
      <c r="D858" s="1">
        <v>2.6280643225490201</v>
      </c>
      <c r="E858" s="1">
        <v>2.4588176127450998</v>
      </c>
    </row>
    <row r="859" spans="2:5" x14ac:dyDescent="0.25">
      <c r="B859" s="2">
        <v>0.83594000000000002</v>
      </c>
      <c r="C859" s="1">
        <v>1.88126655882353</v>
      </c>
      <c r="D859" s="1">
        <v>0.256766036274509</v>
      </c>
      <c r="E859" s="1">
        <v>-7.4151510960784304</v>
      </c>
    </row>
    <row r="860" spans="2:5" x14ac:dyDescent="0.25">
      <c r="B860" s="2">
        <v>0.83691000000000004</v>
      </c>
      <c r="C860" s="1">
        <v>-1.9412905588235301</v>
      </c>
      <c r="D860" s="1">
        <v>4.0493704382352904</v>
      </c>
      <c r="E860" s="1">
        <v>5.1196000862745104</v>
      </c>
    </row>
    <row r="861" spans="2:5" x14ac:dyDescent="0.25">
      <c r="B861" s="2">
        <v>0.83789000000000002</v>
      </c>
      <c r="C861" s="1">
        <v>-6.3567491176470599</v>
      </c>
      <c r="D861" s="1">
        <v>8.7698741696078404</v>
      </c>
      <c r="E861" s="1">
        <v>2.4845789921568602</v>
      </c>
    </row>
    <row r="862" spans="2:5" x14ac:dyDescent="0.25">
      <c r="B862" s="2">
        <v>0.83887</v>
      </c>
      <c r="C862" s="1">
        <v>-3.4106550000000002</v>
      </c>
      <c r="D862" s="1">
        <v>-1.6174433235294099</v>
      </c>
      <c r="E862" s="1">
        <v>-5.6302555225490201</v>
      </c>
    </row>
    <row r="863" spans="2:5" x14ac:dyDescent="0.25">
      <c r="B863" s="2">
        <v>0.83984000000000003</v>
      </c>
      <c r="C863" s="1">
        <v>-3.57637279411765</v>
      </c>
      <c r="D863" s="1">
        <v>2.7164356872548998</v>
      </c>
      <c r="E863" s="1">
        <v>2.91516204803921</v>
      </c>
    </row>
    <row r="864" spans="2:5" x14ac:dyDescent="0.25">
      <c r="B864" s="2">
        <v>0.84082000000000001</v>
      </c>
      <c r="C864" s="1">
        <v>-5.6975605588235299</v>
      </c>
      <c r="D864" s="1">
        <v>2.5470572382352898</v>
      </c>
      <c r="E864" s="1">
        <v>-1.40906949607843</v>
      </c>
    </row>
    <row r="865" spans="2:5" x14ac:dyDescent="0.25">
      <c r="B865" s="2">
        <v>0.84179999999999999</v>
      </c>
      <c r="C865" s="1">
        <v>-5.2077724117647097</v>
      </c>
      <c r="D865" s="1">
        <v>-3.40328131862745</v>
      </c>
      <c r="E865" s="1">
        <v>-1.0594613725492899E-2</v>
      </c>
    </row>
    <row r="866" spans="2:5" x14ac:dyDescent="0.25">
      <c r="B866" s="2">
        <v>0.84277000000000002</v>
      </c>
      <c r="C866" s="1">
        <v>0.87959455882352899</v>
      </c>
      <c r="D866" s="1">
        <v>5.1098268147058796</v>
      </c>
      <c r="E866" s="1">
        <v>0.19549642156862401</v>
      </c>
    </row>
    <row r="867" spans="2:5" x14ac:dyDescent="0.25">
      <c r="B867" s="2">
        <v>0.84375</v>
      </c>
      <c r="C867" s="1">
        <v>0.98639047058823504</v>
      </c>
      <c r="D867" s="1">
        <v>-0.17036222647058799</v>
      </c>
      <c r="E867" s="1">
        <v>-5.6964990696078504</v>
      </c>
    </row>
    <row r="868" spans="2:5" x14ac:dyDescent="0.25">
      <c r="B868" s="2">
        <v>0.84472999999999998</v>
      </c>
      <c r="C868" s="1">
        <v>-7.2700382941176498</v>
      </c>
      <c r="D868" s="1">
        <v>-2.7662710647058799</v>
      </c>
      <c r="E868" s="1">
        <v>1.78534155098039</v>
      </c>
    </row>
    <row r="869" spans="2:5" x14ac:dyDescent="0.25">
      <c r="B869" s="2">
        <v>0.84570000000000001</v>
      </c>
      <c r="C869" s="1">
        <v>-2.95032779411765</v>
      </c>
      <c r="D869" s="1">
        <v>3.1803853519607799</v>
      </c>
      <c r="E869" s="1">
        <v>-3.01731561078432</v>
      </c>
    </row>
    <row r="870" spans="2:5" x14ac:dyDescent="0.25">
      <c r="B870" s="2">
        <v>0.84667999999999999</v>
      </c>
      <c r="C870" s="1">
        <v>0.27564526470588202</v>
      </c>
      <c r="D870" s="1">
        <v>-1.7131789686274499</v>
      </c>
      <c r="E870" s="1">
        <v>-5.8473871490196103</v>
      </c>
    </row>
    <row r="871" spans="2:5" x14ac:dyDescent="0.25">
      <c r="B871" s="2">
        <v>0.84765999999999997</v>
      </c>
      <c r="C871" s="1">
        <v>-8.6326068235294091</v>
      </c>
      <c r="D871" s="1">
        <v>-3.2707242715686302</v>
      </c>
      <c r="E871" s="1">
        <v>3.16173525098039</v>
      </c>
    </row>
    <row r="872" spans="2:5" x14ac:dyDescent="0.25">
      <c r="B872" s="2">
        <v>0.84863</v>
      </c>
      <c r="C872" s="1">
        <v>-3.1823327058823501</v>
      </c>
      <c r="D872" s="1">
        <v>1.8216756196078401</v>
      </c>
      <c r="E872" s="1">
        <v>2.5324215539215702</v>
      </c>
    </row>
    <row r="873" spans="2:5" x14ac:dyDescent="0.25">
      <c r="B873" s="2">
        <v>0.84960999999999998</v>
      </c>
      <c r="C873" s="1">
        <v>6.8454351470588204</v>
      </c>
      <c r="D873" s="1">
        <v>4.4985915421568601</v>
      </c>
      <c r="E873" s="1">
        <v>-2.5536107813725502</v>
      </c>
    </row>
    <row r="874" spans="2:5" x14ac:dyDescent="0.25">
      <c r="B874" s="2">
        <v>0.85058999999999996</v>
      </c>
      <c r="C874" s="1">
        <v>-2.2285347352941201</v>
      </c>
      <c r="D874" s="1">
        <v>-1.20872576176471</v>
      </c>
      <c r="E874" s="1">
        <v>-2.4800068401960802</v>
      </c>
    </row>
    <row r="875" spans="2:5" x14ac:dyDescent="0.25">
      <c r="B875" s="2">
        <v>0.85155999999999998</v>
      </c>
      <c r="C875" s="1">
        <v>-7.8997659117647103</v>
      </c>
      <c r="D875" s="1">
        <v>-4.0439737127450996</v>
      </c>
      <c r="E875" s="1">
        <v>3.2758213598039201</v>
      </c>
    </row>
    <row r="876" spans="2:5" x14ac:dyDescent="0.25">
      <c r="B876" s="2">
        <v>0.85253999999999996</v>
      </c>
      <c r="C876" s="1">
        <v>2.3600068529411802</v>
      </c>
      <c r="D876" s="1">
        <v>4.0272775970588199</v>
      </c>
      <c r="E876" s="1">
        <v>1.35475849509804</v>
      </c>
    </row>
    <row r="877" spans="2:5" x14ac:dyDescent="0.25">
      <c r="B877" s="2">
        <v>0.85351999999999995</v>
      </c>
      <c r="C877" s="1">
        <v>4.5401164999999999</v>
      </c>
      <c r="D877" s="1">
        <v>2.7606213696078399</v>
      </c>
      <c r="E877" s="1">
        <v>-8.0518357843139696E-2</v>
      </c>
    </row>
    <row r="878" spans="2:5" x14ac:dyDescent="0.25">
      <c r="B878" s="2">
        <v>0.85448999999999997</v>
      </c>
      <c r="C878" s="1">
        <v>-2.5599703235294098</v>
      </c>
      <c r="D878" s="1">
        <v>-2.75154250392157</v>
      </c>
      <c r="E878" s="1">
        <v>7.12162728627451</v>
      </c>
    </row>
    <row r="879" spans="2:5" x14ac:dyDescent="0.25">
      <c r="B879" s="2">
        <v>0.85546999999999995</v>
      </c>
      <c r="C879" s="1">
        <v>0.84645099999999995</v>
      </c>
      <c r="D879" s="1">
        <v>2.38872520980392</v>
      </c>
      <c r="E879" s="1">
        <v>2.2637671686274499</v>
      </c>
    </row>
    <row r="880" spans="2:5" x14ac:dyDescent="0.25">
      <c r="B880" s="2">
        <v>0.85645000000000004</v>
      </c>
      <c r="C880" s="1">
        <v>7.51935417647059</v>
      </c>
      <c r="D880" s="1">
        <v>2.0352397509803901</v>
      </c>
      <c r="E880" s="1">
        <v>-0.86072013431372796</v>
      </c>
    </row>
    <row r="881" spans="2:5" x14ac:dyDescent="0.25">
      <c r="B881" s="2">
        <v>0.85741999999999996</v>
      </c>
      <c r="C881" s="1">
        <v>1.35096961764706</v>
      </c>
      <c r="D881" s="1">
        <v>4.4728165607843096</v>
      </c>
      <c r="E881" s="1">
        <v>6.4444710274509802</v>
      </c>
    </row>
    <row r="882" spans="2:5" x14ac:dyDescent="0.25">
      <c r="B882" s="2">
        <v>0.85840000000000005</v>
      </c>
      <c r="C882" s="1">
        <v>-4.3239441764705902</v>
      </c>
      <c r="D882" s="1">
        <v>1.9063648441176499</v>
      </c>
      <c r="E882" s="1">
        <v>1.6344534715686201</v>
      </c>
    </row>
    <row r="883" spans="2:5" x14ac:dyDescent="0.25">
      <c r="B883" s="2">
        <v>0.85938000000000003</v>
      </c>
      <c r="C883" s="1">
        <v>0.72860723529411797</v>
      </c>
      <c r="D883" s="1">
        <v>-5.4800083892156897</v>
      </c>
      <c r="E883" s="1">
        <v>-0.55526377843137498</v>
      </c>
    </row>
    <row r="884" spans="2:5" x14ac:dyDescent="0.25">
      <c r="B884" s="2">
        <v>0.86034999999999995</v>
      </c>
      <c r="C884" s="1">
        <v>3.8146408235294098</v>
      </c>
      <c r="D884" s="1">
        <v>6.5569079117647098</v>
      </c>
      <c r="E884" s="1">
        <v>3.4598312127451001</v>
      </c>
    </row>
    <row r="885" spans="2:5" x14ac:dyDescent="0.25">
      <c r="B885" s="2">
        <v>0.86133000000000004</v>
      </c>
      <c r="C885" s="1">
        <v>0.31247144117647102</v>
      </c>
      <c r="D885" s="1">
        <v>-0.85892244313725497</v>
      </c>
      <c r="E885" s="1">
        <v>-0.29764998431372902</v>
      </c>
    </row>
    <row r="886" spans="2:5" x14ac:dyDescent="0.25">
      <c r="B886" s="2">
        <v>0.86229999999999996</v>
      </c>
      <c r="C886" s="1">
        <v>-2.29113923529412</v>
      </c>
      <c r="D886" s="1">
        <v>-3.9813773294117598</v>
      </c>
      <c r="E886" s="1">
        <v>3.62175988333333</v>
      </c>
    </row>
    <row r="887" spans="2:5" x14ac:dyDescent="0.25">
      <c r="B887" s="2">
        <v>0.86328000000000005</v>
      </c>
      <c r="C887" s="1">
        <v>2.2937197352941201</v>
      </c>
      <c r="D887" s="1">
        <v>8.3611566078431405</v>
      </c>
      <c r="E887" s="1">
        <v>1.65653465392157</v>
      </c>
    </row>
    <row r="888" spans="2:5" x14ac:dyDescent="0.25">
      <c r="B888" s="2">
        <v>0.86426000000000003</v>
      </c>
      <c r="C888" s="1">
        <v>3.9545802941176502</v>
      </c>
      <c r="D888" s="1">
        <v>-3.1308029441176499</v>
      </c>
      <c r="E888" s="1">
        <v>-4.8721349284313797</v>
      </c>
    </row>
    <row r="889" spans="2:5" x14ac:dyDescent="0.25">
      <c r="B889" s="2">
        <v>0.86523000000000005</v>
      </c>
      <c r="C889" s="1">
        <v>-3.6205642058823502</v>
      </c>
      <c r="D889" s="1">
        <v>-2.5011569705882399</v>
      </c>
      <c r="E889" s="1">
        <v>0.62975967450980097</v>
      </c>
    </row>
    <row r="890" spans="2:5" x14ac:dyDescent="0.25">
      <c r="B890" s="2">
        <v>0.86621000000000004</v>
      </c>
      <c r="C890" s="1">
        <v>-2.8950885294117601</v>
      </c>
      <c r="D890" s="1">
        <v>-4.0992058156862701</v>
      </c>
      <c r="E890" s="1">
        <v>-1.0042478196078499</v>
      </c>
    </row>
    <row r="891" spans="2:5" x14ac:dyDescent="0.25">
      <c r="B891" s="2">
        <v>0.86719000000000002</v>
      </c>
      <c r="C891" s="1">
        <v>5.3355619117647102</v>
      </c>
      <c r="D891" s="1">
        <v>-0.33974067549019599</v>
      </c>
      <c r="E891" s="1">
        <v>1.28851494803921</v>
      </c>
    </row>
    <row r="892" spans="2:5" x14ac:dyDescent="0.25">
      <c r="B892" s="2">
        <v>0.86816000000000004</v>
      </c>
      <c r="C892" s="1">
        <v>4.39649441176471</v>
      </c>
      <c r="D892" s="1">
        <v>7.0687253990196099</v>
      </c>
      <c r="E892" s="1">
        <v>0.58927750686274305</v>
      </c>
    </row>
    <row r="893" spans="2:5" x14ac:dyDescent="0.25">
      <c r="B893" s="2">
        <v>0.86914000000000002</v>
      </c>
      <c r="C893" s="1">
        <v>-0.64869176470588197</v>
      </c>
      <c r="D893" s="1">
        <v>-5.9402759137254897</v>
      </c>
      <c r="E893" s="1">
        <v>-3.7239134460784298</v>
      </c>
    </row>
    <row r="894" spans="2:5" x14ac:dyDescent="0.25">
      <c r="B894" s="2">
        <v>0.87012</v>
      </c>
      <c r="C894" s="1">
        <v>1.5461483529411799</v>
      </c>
      <c r="D894" s="1">
        <v>3.0330997441176502</v>
      </c>
      <c r="E894" s="1">
        <v>-0.71719244901961099</v>
      </c>
    </row>
    <row r="895" spans="2:5" x14ac:dyDescent="0.25">
      <c r="B895" s="2">
        <v>0.87109000000000003</v>
      </c>
      <c r="C895" s="1">
        <v>3.9508976764705901</v>
      </c>
      <c r="D895" s="1">
        <v>1.1220689823529399</v>
      </c>
      <c r="E895" s="1">
        <v>-4.6734042872549004</v>
      </c>
    </row>
    <row r="896" spans="2:5" x14ac:dyDescent="0.25">
      <c r="B896" s="2">
        <v>0.87207000000000001</v>
      </c>
      <c r="C896" s="1">
        <v>-1.9118296176470599</v>
      </c>
      <c r="D896" s="1">
        <v>-3.7714953382352898</v>
      </c>
      <c r="E896" s="1">
        <v>2.9519640186274501</v>
      </c>
    </row>
    <row r="897" spans="2:5" x14ac:dyDescent="0.25">
      <c r="B897" s="2">
        <v>0.87304999999999999</v>
      </c>
      <c r="C897" s="1">
        <v>2.6398857941176499</v>
      </c>
      <c r="D897" s="1">
        <v>4.9441305058823497</v>
      </c>
      <c r="E897" s="1">
        <v>4.5896517098039196</v>
      </c>
    </row>
    <row r="898" spans="2:5" x14ac:dyDescent="0.25">
      <c r="B898" s="2">
        <v>0.87402000000000002</v>
      </c>
      <c r="C898" s="1">
        <v>10.7563750882353</v>
      </c>
      <c r="D898" s="1">
        <v>3.5228243901960798</v>
      </c>
      <c r="E898" s="1">
        <v>-1.9831802372548999</v>
      </c>
    </row>
    <row r="899" spans="2:5" x14ac:dyDescent="0.25">
      <c r="B899" s="2">
        <v>0.875</v>
      </c>
      <c r="C899" s="1">
        <v>1.1042342352941199</v>
      </c>
      <c r="D899" s="1">
        <v>1.4424151794117701</v>
      </c>
      <c r="E899" s="1">
        <v>-5.4756978431376203E-2</v>
      </c>
    </row>
    <row r="900" spans="2:5" x14ac:dyDescent="0.25">
      <c r="B900" s="2">
        <v>0.87597999999999998</v>
      </c>
      <c r="C900" s="1">
        <v>0.82067267647058795</v>
      </c>
      <c r="D900" s="1">
        <v>-4.1618021990196103</v>
      </c>
      <c r="E900" s="1">
        <v>-0.93800427254902197</v>
      </c>
    </row>
    <row r="901" spans="2:5" x14ac:dyDescent="0.25">
      <c r="B901" s="2">
        <v>0.87695000000000001</v>
      </c>
      <c r="C901" s="1">
        <v>7.53776726470588</v>
      </c>
      <c r="D901" s="1">
        <v>7.2160110068627397</v>
      </c>
      <c r="E901" s="1">
        <v>1.0861041098039199</v>
      </c>
    </row>
    <row r="902" spans="2:5" x14ac:dyDescent="0.25">
      <c r="B902" s="2">
        <v>0.87792999999999999</v>
      </c>
      <c r="C902" s="1">
        <v>6.2053441176470603E-2</v>
      </c>
      <c r="D902" s="1">
        <v>1.7333042549019599</v>
      </c>
      <c r="E902" s="1">
        <v>-2.6088137372548998</v>
      </c>
    </row>
    <row r="903" spans="2:5" x14ac:dyDescent="0.25">
      <c r="B903" s="2">
        <v>0.87890999999999997</v>
      </c>
      <c r="C903" s="1">
        <v>-2.6078443529411799</v>
      </c>
      <c r="D903" s="1">
        <v>-7.1038322156862801</v>
      </c>
      <c r="E903" s="1">
        <v>3.1396540686274501</v>
      </c>
    </row>
    <row r="904" spans="2:5" x14ac:dyDescent="0.25">
      <c r="B904" s="2">
        <v>0.87988</v>
      </c>
      <c r="C904" s="1">
        <v>4.7868518823529396</v>
      </c>
      <c r="D904" s="1">
        <v>7.7351927745097999</v>
      </c>
      <c r="E904" s="1">
        <v>0.99409918333333103</v>
      </c>
    </row>
    <row r="905" spans="2:5" x14ac:dyDescent="0.25">
      <c r="B905" s="2">
        <v>0.88085999999999998</v>
      </c>
      <c r="C905" s="1">
        <v>4.5327512647058796</v>
      </c>
      <c r="D905" s="1">
        <v>-3.0755708411764702</v>
      </c>
      <c r="E905" s="1">
        <v>-10.907658104902</v>
      </c>
    </row>
    <row r="906" spans="2:5" x14ac:dyDescent="0.25">
      <c r="B906" s="2">
        <v>0.88183999999999996</v>
      </c>
      <c r="C906" s="1">
        <v>-5.6754648529411797</v>
      </c>
      <c r="D906" s="1">
        <v>-1.1240365372548999</v>
      </c>
      <c r="E906" s="1">
        <v>7.0885055127450904</v>
      </c>
    </row>
    <row r="907" spans="2:5" x14ac:dyDescent="0.25">
      <c r="B907" s="2">
        <v>0.88280999999999998</v>
      </c>
      <c r="C907" s="1">
        <v>-1.1753060882352899</v>
      </c>
      <c r="D907" s="1">
        <v>10.1727695843137</v>
      </c>
      <c r="E907" s="1">
        <v>5.2189654068627398</v>
      </c>
    </row>
    <row r="908" spans="2:5" x14ac:dyDescent="0.25">
      <c r="B908" s="2">
        <v>0.88378999999999996</v>
      </c>
      <c r="C908" s="1">
        <v>6.6576216470588196</v>
      </c>
      <c r="D908" s="1">
        <v>-1.5585290803921601</v>
      </c>
      <c r="E908" s="1">
        <v>-6.6496701078431402</v>
      </c>
    </row>
    <row r="909" spans="2:5" x14ac:dyDescent="0.25">
      <c r="B909" s="2">
        <v>0.88476999999999995</v>
      </c>
      <c r="C909" s="1">
        <v>-3.6758034705882401</v>
      </c>
      <c r="D909" s="1">
        <v>-3.3038635333333302</v>
      </c>
      <c r="E909" s="1">
        <v>2.3557720950980401</v>
      </c>
    </row>
    <row r="910" spans="2:5" x14ac:dyDescent="0.25">
      <c r="B910" s="2">
        <v>0.88573999999999997</v>
      </c>
      <c r="C910" s="1">
        <v>0.99375570588235296</v>
      </c>
      <c r="D910" s="1">
        <v>-1.45542915490196</v>
      </c>
      <c r="E910" s="1">
        <v>-0.30501037843137402</v>
      </c>
    </row>
    <row r="911" spans="2:5" x14ac:dyDescent="0.25">
      <c r="B911" s="2">
        <v>0.88671999999999995</v>
      </c>
      <c r="C911" s="1">
        <v>9.6073983823529403</v>
      </c>
      <c r="D911" s="1">
        <v>1.4019116372549001</v>
      </c>
      <c r="E911" s="1">
        <v>-1.68140407843137</v>
      </c>
    </row>
    <row r="912" spans="2:5" x14ac:dyDescent="0.25">
      <c r="B912" s="2">
        <v>0.88770000000000004</v>
      </c>
      <c r="C912" s="1">
        <v>-1.9486557941176501</v>
      </c>
      <c r="D912" s="1">
        <v>1.9210934049019599</v>
      </c>
      <c r="E912" s="1">
        <v>1.02722095686274</v>
      </c>
    </row>
    <row r="913" spans="2:5" x14ac:dyDescent="0.25">
      <c r="B913" s="2">
        <v>0.88866999999999996</v>
      </c>
      <c r="C913" s="1">
        <v>-6.0768701764705897</v>
      </c>
      <c r="D913" s="1">
        <v>-4.6773018264705897</v>
      </c>
      <c r="E913" s="1">
        <v>1.2038704156862701</v>
      </c>
    </row>
    <row r="914" spans="2:5" x14ac:dyDescent="0.25">
      <c r="B914" s="2">
        <v>0.88965000000000005</v>
      </c>
      <c r="C914" s="1">
        <v>-0.35776497058823498</v>
      </c>
      <c r="D914" s="1">
        <v>-0.45756916176470602</v>
      </c>
      <c r="E914" s="1">
        <v>1.4541238156862699</v>
      </c>
    </row>
    <row r="915" spans="2:5" x14ac:dyDescent="0.25">
      <c r="B915" s="2">
        <v>0.89061999999999997</v>
      </c>
      <c r="C915" s="1">
        <v>0.82435529411764696</v>
      </c>
      <c r="D915" s="1">
        <v>3.17670321176471</v>
      </c>
      <c r="E915" s="1">
        <v>2.2196048039215701</v>
      </c>
    </row>
    <row r="916" spans="2:5" x14ac:dyDescent="0.25">
      <c r="B916" s="2">
        <v>0.89159999999999995</v>
      </c>
      <c r="C916" s="1">
        <v>-0.61923082352941194</v>
      </c>
      <c r="D916" s="1">
        <v>-2.1992214745098</v>
      </c>
      <c r="E916" s="1">
        <v>1.5314079539215699</v>
      </c>
    </row>
    <row r="917" spans="2:5" x14ac:dyDescent="0.25">
      <c r="B917" s="2">
        <v>0.89258000000000004</v>
      </c>
      <c r="C917" s="1">
        <v>1.54246573529412</v>
      </c>
      <c r="D917" s="1">
        <v>-0.417065619607843</v>
      </c>
      <c r="E917" s="1">
        <v>-0.91960328725490503</v>
      </c>
    </row>
    <row r="918" spans="2:5" x14ac:dyDescent="0.25">
      <c r="B918" s="2">
        <v>0.89354999999999996</v>
      </c>
      <c r="C918" s="1">
        <v>-0.40932161764705899</v>
      </c>
      <c r="D918" s="1">
        <v>1.98368978823529</v>
      </c>
      <c r="E918" s="1">
        <v>1.2369921892156801</v>
      </c>
    </row>
    <row r="919" spans="2:5" x14ac:dyDescent="0.25">
      <c r="B919" s="2">
        <v>0.89453000000000005</v>
      </c>
      <c r="C919" s="1">
        <v>-2.0002124411764699</v>
      </c>
      <c r="D919" s="1">
        <v>0.28254101764705902</v>
      </c>
      <c r="E919" s="1">
        <v>6.5695977274509803</v>
      </c>
    </row>
    <row r="920" spans="2:5" x14ac:dyDescent="0.25">
      <c r="B920" s="2">
        <v>0.89551000000000003</v>
      </c>
      <c r="C920" s="1">
        <v>-0.99854044117647101</v>
      </c>
      <c r="D920" s="1">
        <v>7.4627144000000003</v>
      </c>
      <c r="E920" s="1">
        <v>4.2326725950980402</v>
      </c>
    </row>
    <row r="921" spans="2:5" x14ac:dyDescent="0.25">
      <c r="B921" s="2">
        <v>0.89648000000000005</v>
      </c>
      <c r="C921" s="1">
        <v>-2.9208668529411801</v>
      </c>
      <c r="D921" s="1">
        <v>-2.0187966049019601</v>
      </c>
      <c r="E921" s="1">
        <v>-1.7034852607843201</v>
      </c>
    </row>
    <row r="922" spans="2:5" x14ac:dyDescent="0.25">
      <c r="B922" s="2">
        <v>0.89746000000000004</v>
      </c>
      <c r="C922" s="1">
        <v>1.88863179411765</v>
      </c>
      <c r="D922" s="1">
        <v>-1.47015771568627</v>
      </c>
      <c r="E922" s="1">
        <v>5.2300059980392097</v>
      </c>
    </row>
    <row r="923" spans="2:5" x14ac:dyDescent="0.25">
      <c r="B923" s="2">
        <v>0.89844000000000002</v>
      </c>
      <c r="C923" s="1">
        <v>2.3563242352941201</v>
      </c>
      <c r="D923" s="1">
        <v>6.9251219313725496</v>
      </c>
      <c r="E923" s="1">
        <v>-2.95475226078432</v>
      </c>
    </row>
    <row r="924" spans="2:5" x14ac:dyDescent="0.25">
      <c r="B924" s="2">
        <v>0.89941000000000004</v>
      </c>
      <c r="C924" s="1">
        <v>-3.6647556176470601</v>
      </c>
      <c r="D924" s="1">
        <v>-10.450897653921601</v>
      </c>
      <c r="E924" s="1">
        <v>-3.1792442813725499</v>
      </c>
    </row>
    <row r="925" spans="2:5" x14ac:dyDescent="0.25">
      <c r="B925" s="2">
        <v>0.90039000000000002</v>
      </c>
      <c r="C925" s="1">
        <v>-5.1414852941176497</v>
      </c>
      <c r="D925" s="1">
        <v>3.6664278578431402</v>
      </c>
      <c r="E925" s="1">
        <v>7.0222619656862699</v>
      </c>
    </row>
    <row r="926" spans="2:5" x14ac:dyDescent="0.25">
      <c r="B926" s="2">
        <v>0.90137</v>
      </c>
      <c r="C926" s="1">
        <v>1.90704488235294</v>
      </c>
      <c r="D926" s="1">
        <v>5.5737764794117703</v>
      </c>
      <c r="E926" s="1">
        <v>-3.9778470431372601</v>
      </c>
    </row>
    <row r="927" spans="2:5" x14ac:dyDescent="0.25">
      <c r="B927" s="2">
        <v>0.90234000000000003</v>
      </c>
      <c r="C927" s="1">
        <v>-3.2302067352941202</v>
      </c>
      <c r="D927" s="1">
        <v>-3.3075456735294102</v>
      </c>
      <c r="E927" s="1">
        <v>2.8341977127450901</v>
      </c>
    </row>
    <row r="928" spans="2:5" x14ac:dyDescent="0.25">
      <c r="B928" s="2">
        <v>0.90332000000000001</v>
      </c>
      <c r="C928" s="1">
        <v>-11.166247764705901</v>
      </c>
      <c r="D928" s="1">
        <v>2.77534993039216</v>
      </c>
      <c r="E928" s="1">
        <v>-1.5231556049019599</v>
      </c>
    </row>
    <row r="929" spans="2:5" x14ac:dyDescent="0.25">
      <c r="B929" s="2">
        <v>0.90429999999999999</v>
      </c>
      <c r="C929" s="1">
        <v>3.0707520588235302</v>
      </c>
      <c r="D929" s="1">
        <v>-7.2805749450980404</v>
      </c>
      <c r="E929" s="1">
        <v>-8.9534734666666704</v>
      </c>
    </row>
    <row r="930" spans="2:5" x14ac:dyDescent="0.25">
      <c r="B930" s="2">
        <v>0.90527000000000002</v>
      </c>
      <c r="C930" s="1">
        <v>-2.6225748235294102</v>
      </c>
      <c r="D930" s="1">
        <v>4.87785198235294</v>
      </c>
      <c r="E930" s="1">
        <v>-0.69143106960784495</v>
      </c>
    </row>
    <row r="931" spans="2:5" x14ac:dyDescent="0.25">
      <c r="B931" s="2">
        <v>0.90625</v>
      </c>
      <c r="C931" s="1">
        <v>-15.0808703235294</v>
      </c>
      <c r="D931" s="1">
        <v>-4.6183875833333303</v>
      </c>
      <c r="E931" s="1">
        <v>-0.26820840784313998</v>
      </c>
    </row>
    <row r="932" spans="2:5" x14ac:dyDescent="0.25">
      <c r="B932" s="2">
        <v>0.90722999999999998</v>
      </c>
      <c r="C932" s="1">
        <v>-4.8174149411764704</v>
      </c>
      <c r="D932" s="1">
        <v>-0.55330480686274497</v>
      </c>
      <c r="E932" s="1">
        <v>6.4407908303921504</v>
      </c>
    </row>
    <row r="933" spans="2:5" x14ac:dyDescent="0.25">
      <c r="B933" s="2">
        <v>0.90820000000000001</v>
      </c>
      <c r="C933" s="1">
        <v>0.91642073529411805</v>
      </c>
      <c r="D933" s="1">
        <v>13.718670593137301</v>
      </c>
      <c r="E933" s="1">
        <v>-1.5194754078431401</v>
      </c>
    </row>
    <row r="934" spans="2:5" x14ac:dyDescent="0.25">
      <c r="B934" s="2">
        <v>0.90917999999999999</v>
      </c>
      <c r="C934" s="1">
        <v>-3.00188444117647</v>
      </c>
      <c r="D934" s="1">
        <v>-6.8276717009803898</v>
      </c>
      <c r="E934" s="1">
        <v>-0.66566969019608102</v>
      </c>
    </row>
    <row r="935" spans="2:5" x14ac:dyDescent="0.25">
      <c r="B935" s="2">
        <v>0.91015999999999997</v>
      </c>
      <c r="C935" s="1">
        <v>-6.59243664705882</v>
      </c>
      <c r="D935" s="1">
        <v>6.05981898529412</v>
      </c>
      <c r="E935" s="1">
        <v>0.28014095392156502</v>
      </c>
    </row>
    <row r="936" spans="2:5" x14ac:dyDescent="0.25">
      <c r="B936" s="2">
        <v>0.91113</v>
      </c>
      <c r="C936" s="1">
        <v>0.45241091176470599</v>
      </c>
      <c r="D936" s="1">
        <v>-0.21086576862745099</v>
      </c>
      <c r="E936" s="1">
        <v>-9.8477613519607896</v>
      </c>
    </row>
    <row r="937" spans="2:5" x14ac:dyDescent="0.25">
      <c r="B937" s="2">
        <v>0.91210999999999998</v>
      </c>
      <c r="C937" s="1">
        <v>-0.32830402941176501</v>
      </c>
      <c r="D937" s="1">
        <v>-0.77055107843137305</v>
      </c>
      <c r="E937" s="1">
        <v>5.1380010715686204</v>
      </c>
    </row>
    <row r="938" spans="2:5" x14ac:dyDescent="0.25">
      <c r="B938" s="2">
        <v>0.91308999999999996</v>
      </c>
      <c r="C938" s="1">
        <v>-8.3269495588235305</v>
      </c>
      <c r="D938" s="1">
        <v>11.6787649245098</v>
      </c>
      <c r="E938" s="1">
        <v>6.6063996980392101</v>
      </c>
    </row>
    <row r="939" spans="2:5" x14ac:dyDescent="0.25">
      <c r="B939" s="2">
        <v>0.91405999999999998</v>
      </c>
      <c r="C939" s="1">
        <v>-3.2817633823529402</v>
      </c>
      <c r="D939" s="1">
        <v>-3.2633599911764701</v>
      </c>
      <c r="E939" s="1">
        <v>-1.25818141666667</v>
      </c>
    </row>
    <row r="940" spans="2:5" x14ac:dyDescent="0.25">
      <c r="B940" s="2">
        <v>0.91503999999999996</v>
      </c>
      <c r="C940" s="1">
        <v>-3.2154762647058801</v>
      </c>
      <c r="D940" s="1">
        <v>4.45440585980392</v>
      </c>
      <c r="E940" s="1">
        <v>0.91681504509803702</v>
      </c>
    </row>
    <row r="941" spans="2:5" x14ac:dyDescent="0.25">
      <c r="B941" s="2">
        <v>0.91601999999999995</v>
      </c>
      <c r="C941" s="1">
        <v>-4.97945011764706</v>
      </c>
      <c r="D941" s="1">
        <v>1.33563311372549</v>
      </c>
      <c r="E941" s="1">
        <v>-0.78343599607843395</v>
      </c>
    </row>
    <row r="942" spans="2:5" x14ac:dyDescent="0.25">
      <c r="B942" s="2">
        <v>0.91698999999999997</v>
      </c>
      <c r="C942" s="1">
        <v>-3.3480504999999998</v>
      </c>
      <c r="D942" s="1">
        <v>-1.4848862764705899</v>
      </c>
      <c r="E942" s="1">
        <v>1.4946059833333301</v>
      </c>
    </row>
    <row r="943" spans="2:5" x14ac:dyDescent="0.25">
      <c r="B943" s="2">
        <v>0.91796999999999995</v>
      </c>
      <c r="C943" s="1">
        <v>-4.4786141176470604</v>
      </c>
      <c r="D943" s="1">
        <v>6.9177576509803904</v>
      </c>
      <c r="E943" s="1">
        <v>2.18280283333333</v>
      </c>
    </row>
    <row r="944" spans="2:5" x14ac:dyDescent="0.25">
      <c r="B944" s="2">
        <v>0.91895000000000004</v>
      </c>
      <c r="C944" s="1">
        <v>-5.5134296764705901</v>
      </c>
      <c r="D944" s="1">
        <v>-2.0151144647058801</v>
      </c>
      <c r="E944" s="1">
        <v>2.1533612568627398</v>
      </c>
    </row>
    <row r="945" spans="2:5" x14ac:dyDescent="0.25">
      <c r="B945" s="2">
        <v>0.91991999999999996</v>
      </c>
      <c r="C945" s="1">
        <v>-4.1140349705882402</v>
      </c>
      <c r="D945" s="1">
        <v>2.74957494901961</v>
      </c>
      <c r="E945" s="1">
        <v>6.9670590098039202</v>
      </c>
    </row>
    <row r="946" spans="2:5" x14ac:dyDescent="0.25">
      <c r="B946" s="2">
        <v>0.92090000000000005</v>
      </c>
      <c r="C946" s="1">
        <v>0.88327717647058801</v>
      </c>
      <c r="D946" s="1">
        <v>10.272187369607799</v>
      </c>
      <c r="E946" s="1">
        <v>-0.80919737549019899</v>
      </c>
    </row>
    <row r="947" spans="2:5" x14ac:dyDescent="0.25">
      <c r="B947" s="2">
        <v>0.92188000000000003</v>
      </c>
      <c r="C947" s="1">
        <v>1.21471276470588</v>
      </c>
      <c r="D947" s="1">
        <v>-6.0765151009803899</v>
      </c>
      <c r="E947" s="1">
        <v>-7.0103294196078503</v>
      </c>
    </row>
    <row r="948" spans="2:5" x14ac:dyDescent="0.25">
      <c r="B948" s="2">
        <v>0.92284999999999995</v>
      </c>
      <c r="C948" s="1">
        <v>-5.95902641176471</v>
      </c>
      <c r="D948" s="1">
        <v>-2.0740287078431399</v>
      </c>
      <c r="E948" s="1">
        <v>1.84422470392157</v>
      </c>
    </row>
    <row r="949" spans="2:5" x14ac:dyDescent="0.25">
      <c r="B949" s="2">
        <v>0.92383000000000004</v>
      </c>
      <c r="C949" s="1">
        <v>-7.0343507647058798</v>
      </c>
      <c r="D949" s="1">
        <v>0.62866219607843099</v>
      </c>
      <c r="E949" s="1">
        <v>-2.6787374813725502</v>
      </c>
    </row>
    <row r="950" spans="2:5" x14ac:dyDescent="0.25">
      <c r="B950" s="2">
        <v>0.92479999999999996</v>
      </c>
      <c r="C950" s="1">
        <v>-4.5338533823529401</v>
      </c>
      <c r="D950" s="1">
        <v>-5.45423340784314</v>
      </c>
      <c r="E950" s="1">
        <v>-0.31973116666666901</v>
      </c>
    </row>
    <row r="951" spans="2:5" x14ac:dyDescent="0.25">
      <c r="B951" s="2">
        <v>0.92578000000000005</v>
      </c>
      <c r="C951" s="1">
        <v>-6.8686329705882398</v>
      </c>
      <c r="D951" s="1">
        <v>6.8514791274509799</v>
      </c>
      <c r="E951" s="1">
        <v>6.9560184186274503</v>
      </c>
    </row>
    <row r="952" spans="2:5" x14ac:dyDescent="0.25">
      <c r="B952" s="2">
        <v>0.92676000000000003</v>
      </c>
      <c r="C952" s="1">
        <v>-0.68551794117647102</v>
      </c>
      <c r="D952" s="1">
        <v>-7.4646819549019598</v>
      </c>
      <c r="E952" s="1">
        <v>-1.9795000401960801</v>
      </c>
    </row>
    <row r="953" spans="2:5" x14ac:dyDescent="0.25">
      <c r="B953" s="2">
        <v>0.92773000000000005</v>
      </c>
      <c r="C953" s="1">
        <v>-6.3155558823529301E-2</v>
      </c>
      <c r="D953" s="1">
        <v>-0.126176544117647</v>
      </c>
      <c r="E953" s="1">
        <v>-2.4284840813725501</v>
      </c>
    </row>
    <row r="954" spans="2:5" x14ac:dyDescent="0.25">
      <c r="B954" s="2">
        <v>0.92871000000000004</v>
      </c>
      <c r="C954" s="1">
        <v>-6.9791115000000001</v>
      </c>
      <c r="D954" s="1">
        <v>3.8173956058823499</v>
      </c>
      <c r="E954" s="1">
        <v>-3.60246694313726</v>
      </c>
    </row>
    <row r="955" spans="2:5" x14ac:dyDescent="0.25">
      <c r="B955" s="2">
        <v>0.92969000000000002</v>
      </c>
      <c r="C955" s="1">
        <v>-5.7675302941176501</v>
      </c>
      <c r="D955" s="1">
        <v>-8.5803704343137301</v>
      </c>
      <c r="E955" s="1">
        <v>1.6307732745098</v>
      </c>
    </row>
    <row r="956" spans="2:5" x14ac:dyDescent="0.25">
      <c r="B956" s="2">
        <v>0.93066000000000004</v>
      </c>
      <c r="C956" s="1">
        <v>-2.4310787058823502</v>
      </c>
      <c r="D956" s="1">
        <v>13.799677677450999</v>
      </c>
      <c r="E956" s="1">
        <v>9.0758119245098001</v>
      </c>
    </row>
    <row r="957" spans="2:5" x14ac:dyDescent="0.25">
      <c r="B957" s="2">
        <v>0.93164000000000002</v>
      </c>
      <c r="C957" s="1">
        <v>-3.1049977352941198</v>
      </c>
      <c r="D957" s="1">
        <v>-0.39129063823529497</v>
      </c>
      <c r="E957" s="1">
        <v>-3.4074164990196101</v>
      </c>
    </row>
    <row r="958" spans="2:5" x14ac:dyDescent="0.25">
      <c r="B958" s="2">
        <v>0.93262</v>
      </c>
      <c r="C958" s="1">
        <v>-5.1672636176470599</v>
      </c>
      <c r="D958" s="1">
        <v>-7.0743750941176504</v>
      </c>
      <c r="E958" s="1">
        <v>0.84321110392156695</v>
      </c>
    </row>
    <row r="959" spans="2:5" x14ac:dyDescent="0.25">
      <c r="B959" s="2">
        <v>0.93359000000000003</v>
      </c>
      <c r="C959" s="1">
        <v>3.2732960294117701</v>
      </c>
      <c r="D959" s="1">
        <v>8.37220302843137</v>
      </c>
      <c r="E959" s="1">
        <v>3.6732826421568601</v>
      </c>
    </row>
    <row r="960" spans="2:5" x14ac:dyDescent="0.25">
      <c r="B960" s="2">
        <v>0.93457000000000001</v>
      </c>
      <c r="C960" s="1">
        <v>5.1772093529411798</v>
      </c>
      <c r="D960" s="1">
        <v>-1.6910861274509801</v>
      </c>
      <c r="E960" s="1">
        <v>-5.7737832078431399</v>
      </c>
    </row>
    <row r="961" spans="2:5" x14ac:dyDescent="0.25">
      <c r="B961" s="2">
        <v>0.93554999999999999</v>
      </c>
      <c r="C961" s="1">
        <v>-5.6460039117647103</v>
      </c>
      <c r="D961" s="1">
        <v>4.5980093274509803</v>
      </c>
      <c r="E961" s="1">
        <v>7.5006875833333302</v>
      </c>
    </row>
    <row r="962" spans="2:5" x14ac:dyDescent="0.25">
      <c r="B962" s="2">
        <v>0.93652000000000002</v>
      </c>
      <c r="C962" s="1">
        <v>-4.0772087941176496</v>
      </c>
      <c r="D962" s="1">
        <v>5.0251375901960804</v>
      </c>
      <c r="E962" s="1">
        <v>2.7716343627450999</v>
      </c>
    </row>
    <row r="963" spans="2:5" x14ac:dyDescent="0.25">
      <c r="B963" s="2">
        <v>0.9375</v>
      </c>
      <c r="C963" s="1">
        <v>-0.40563900000000003</v>
      </c>
      <c r="D963" s="1">
        <v>-4.7730374715686299</v>
      </c>
      <c r="E963" s="1">
        <v>-3.55830457843137</v>
      </c>
    </row>
    <row r="964" spans="2:5" x14ac:dyDescent="0.25">
      <c r="B964" s="2">
        <v>0.93847999999999998</v>
      </c>
      <c r="C964" s="1">
        <v>-0.75548767647058801</v>
      </c>
      <c r="D964" s="1">
        <v>2.4145001911764701</v>
      </c>
      <c r="E964" s="1">
        <v>8.05271714215686</v>
      </c>
    </row>
    <row r="965" spans="2:5" x14ac:dyDescent="0.25">
      <c r="B965" s="2">
        <v>0.93945000000000001</v>
      </c>
      <c r="C965" s="1">
        <v>5.4165795000000001</v>
      </c>
      <c r="D965" s="1">
        <v>5.1945160392156904</v>
      </c>
      <c r="E965" s="1">
        <v>-2.6124939343137301</v>
      </c>
    </row>
    <row r="966" spans="2:5" x14ac:dyDescent="0.25">
      <c r="B966" s="2">
        <v>0.94042999999999999</v>
      </c>
      <c r="C966" s="1">
        <v>1.4356698235294101</v>
      </c>
      <c r="D966" s="1">
        <v>-1.4627934352941201</v>
      </c>
      <c r="E966" s="1">
        <v>-3.9888876343137301</v>
      </c>
    </row>
    <row r="967" spans="2:5" x14ac:dyDescent="0.25">
      <c r="B967" s="2">
        <v>0.94140999999999997</v>
      </c>
      <c r="C967" s="1">
        <v>-5.4581904117647104</v>
      </c>
      <c r="D967" s="1">
        <v>0.80908706568627398</v>
      </c>
      <c r="E967" s="1">
        <v>3.0770907186274501</v>
      </c>
    </row>
    <row r="968" spans="2:5" x14ac:dyDescent="0.25">
      <c r="B968" s="2">
        <v>0.94238</v>
      </c>
      <c r="C968" s="1">
        <v>-2.90613638235294</v>
      </c>
      <c r="D968" s="1">
        <v>3.6038314745097999</v>
      </c>
      <c r="E968" s="1">
        <v>-2.1966316666666699</v>
      </c>
    </row>
    <row r="969" spans="2:5" x14ac:dyDescent="0.25">
      <c r="B969" s="2">
        <v>0.94335999999999998</v>
      </c>
      <c r="C969" s="1">
        <v>-2.01494291176471</v>
      </c>
      <c r="D969" s="1">
        <v>-0.40601919901960798</v>
      </c>
      <c r="E969" s="1">
        <v>-0.91224289313725804</v>
      </c>
    </row>
    <row r="970" spans="2:5" x14ac:dyDescent="0.25">
      <c r="B970" s="2">
        <v>0.94433999999999996</v>
      </c>
      <c r="C970" s="1">
        <v>-1.55461570588235</v>
      </c>
      <c r="D970" s="1">
        <v>3.4749565676470602</v>
      </c>
      <c r="E970" s="1">
        <v>7.0369721568624796E-2</v>
      </c>
    </row>
    <row r="971" spans="2:5" x14ac:dyDescent="0.25">
      <c r="B971" s="2">
        <v>0.94530999999999998</v>
      </c>
      <c r="C971" s="1">
        <v>-0.76653552941176495</v>
      </c>
      <c r="D971" s="1">
        <v>-0.16668008627451</v>
      </c>
      <c r="E971" s="1">
        <v>-2.0972663460784302</v>
      </c>
    </row>
    <row r="972" spans="2:5" x14ac:dyDescent="0.25">
      <c r="B972" s="2">
        <v>0.94628999999999996</v>
      </c>
      <c r="C972" s="1">
        <v>-1.7129682647058799</v>
      </c>
      <c r="D972" s="1">
        <v>-2.8472781490196102</v>
      </c>
      <c r="E972" s="1">
        <v>-0.81655776960784499</v>
      </c>
    </row>
    <row r="973" spans="2:5" x14ac:dyDescent="0.25">
      <c r="B973" s="2">
        <v>0.94726999999999995</v>
      </c>
      <c r="C973" s="1">
        <v>0.83540314705882401</v>
      </c>
      <c r="D973" s="1">
        <v>4.3549880745097997</v>
      </c>
      <c r="E973" s="1">
        <v>0.52671415686274203</v>
      </c>
    </row>
    <row r="974" spans="2:5" x14ac:dyDescent="0.25">
      <c r="B974" s="2">
        <v>0.94823999999999997</v>
      </c>
      <c r="C974" s="1">
        <v>2.2863544999999998</v>
      </c>
      <c r="D974" s="1">
        <v>2.2488038823529402</v>
      </c>
      <c r="E974" s="1">
        <v>-0.95640525784314001</v>
      </c>
    </row>
    <row r="975" spans="2:5" x14ac:dyDescent="0.25">
      <c r="B975" s="2">
        <v>0.94921999999999995</v>
      </c>
      <c r="C975" s="1">
        <v>-3.3775114411764702</v>
      </c>
      <c r="D975" s="1">
        <v>-1.5364362392156901</v>
      </c>
      <c r="E975" s="1">
        <v>-1.14777550490196</v>
      </c>
    </row>
    <row r="976" spans="2:5" x14ac:dyDescent="0.25">
      <c r="B976" s="2">
        <v>0.95020000000000004</v>
      </c>
      <c r="C976" s="1">
        <v>1.0496794117647E-2</v>
      </c>
      <c r="D976" s="1">
        <v>-0.59749048921568604</v>
      </c>
      <c r="E976" s="1">
        <v>2.0834375127450899</v>
      </c>
    </row>
    <row r="977" spans="2:5" x14ac:dyDescent="0.25">
      <c r="B977" s="2">
        <v>0.95116999999999996</v>
      </c>
      <c r="C977" s="1">
        <v>8.6388699411764698</v>
      </c>
      <c r="D977" s="1">
        <v>6.93616835196078</v>
      </c>
      <c r="E977" s="1">
        <v>-0.63990831078431698</v>
      </c>
    </row>
    <row r="978" spans="2:5" x14ac:dyDescent="0.25">
      <c r="B978" s="2">
        <v>0.95215000000000005</v>
      </c>
      <c r="C978" s="1">
        <v>3.8072755882353002</v>
      </c>
      <c r="D978" s="1">
        <v>-1.5032969774509799</v>
      </c>
      <c r="E978" s="1">
        <v>-3.6503095049019598</v>
      </c>
    </row>
    <row r="979" spans="2:5" x14ac:dyDescent="0.25">
      <c r="B979" s="2">
        <v>0.95311999999999997</v>
      </c>
      <c r="C979" s="1">
        <v>-1.8344946470588199</v>
      </c>
      <c r="D979" s="1">
        <v>-5.5867904549019602</v>
      </c>
      <c r="E979" s="1">
        <v>3.5555163362745099</v>
      </c>
    </row>
    <row r="980" spans="2:5" x14ac:dyDescent="0.25">
      <c r="B980" s="2">
        <v>0.95409999999999995</v>
      </c>
      <c r="C980" s="1">
        <v>3.5163487941176501</v>
      </c>
      <c r="D980" s="1">
        <v>7.6725963911764703</v>
      </c>
      <c r="E980" s="1">
        <v>2.3815334745098</v>
      </c>
    </row>
    <row r="981" spans="2:5" x14ac:dyDescent="0.25">
      <c r="B981" s="2">
        <v>0.95508000000000004</v>
      </c>
      <c r="C981" s="1">
        <v>5.1109222352941197</v>
      </c>
      <c r="D981" s="1">
        <v>3.3129423990196099</v>
      </c>
      <c r="E981" s="1">
        <v>1.3326773127450999</v>
      </c>
    </row>
    <row r="982" spans="2:5" x14ac:dyDescent="0.25">
      <c r="B982" s="2">
        <v>0.95604999999999996</v>
      </c>
      <c r="C982" s="1">
        <v>-1.7903032352941199</v>
      </c>
      <c r="D982" s="1">
        <v>4.2776631303921597</v>
      </c>
      <c r="E982" s="1">
        <v>8.7335535980392098</v>
      </c>
    </row>
    <row r="983" spans="2:5" x14ac:dyDescent="0.25">
      <c r="B983" s="2">
        <v>0.95703000000000005</v>
      </c>
      <c r="C983" s="1">
        <v>1.9475536764705901</v>
      </c>
      <c r="D983" s="1">
        <v>-0.28082643235294102</v>
      </c>
      <c r="E983" s="1">
        <v>-2.6272147225490201</v>
      </c>
    </row>
    <row r="984" spans="2:5" x14ac:dyDescent="0.25">
      <c r="B984" s="2">
        <v>0.95801000000000003</v>
      </c>
      <c r="C984" s="1">
        <v>8.3147995882352905</v>
      </c>
      <c r="D984" s="1">
        <v>-3.6499847117647102</v>
      </c>
      <c r="E984" s="1">
        <v>-5.5824129607843203</v>
      </c>
    </row>
    <row r="985" spans="2:5" x14ac:dyDescent="0.25">
      <c r="B985" s="2">
        <v>0.95898000000000005</v>
      </c>
      <c r="C985" s="1">
        <v>0.56657205882353001</v>
      </c>
      <c r="D985" s="1">
        <v>6.5294746078431706E-2</v>
      </c>
      <c r="E985" s="1">
        <v>2.96300460980392</v>
      </c>
    </row>
    <row r="986" spans="2:5" x14ac:dyDescent="0.25">
      <c r="B986" s="2">
        <v>0.95996000000000004</v>
      </c>
      <c r="C986" s="1">
        <v>-3.3112243235294101</v>
      </c>
      <c r="D986" s="1">
        <v>-6.1759328862745102</v>
      </c>
      <c r="E986" s="1">
        <v>-0.44117766960784599</v>
      </c>
    </row>
    <row r="987" spans="2:5" x14ac:dyDescent="0.25">
      <c r="B987" s="2">
        <v>0.96094000000000002</v>
      </c>
      <c r="C987" s="1">
        <v>2.8608428529411798</v>
      </c>
      <c r="D987" s="1">
        <v>4.0677811392156897</v>
      </c>
      <c r="E987" s="1">
        <v>3.37518668039215</v>
      </c>
    </row>
    <row r="988" spans="2:5" x14ac:dyDescent="0.25">
      <c r="B988" s="2">
        <v>0.96191000000000004</v>
      </c>
      <c r="C988" s="1">
        <v>5.9763373823529404</v>
      </c>
      <c r="D988" s="1">
        <v>2.14202181666667</v>
      </c>
      <c r="E988" s="1">
        <v>1.62709307745098</v>
      </c>
    </row>
    <row r="989" spans="2:5" x14ac:dyDescent="0.25">
      <c r="B989" s="2">
        <v>0.96289000000000002</v>
      </c>
      <c r="C989" s="1">
        <v>1.49090908823529</v>
      </c>
      <c r="D989" s="1">
        <v>-4.2722664049019601</v>
      </c>
      <c r="E989" s="1">
        <v>-0.94904486372549302</v>
      </c>
    </row>
    <row r="990" spans="2:5" x14ac:dyDescent="0.25">
      <c r="B990" s="2">
        <v>0.96387</v>
      </c>
      <c r="C990" s="1">
        <v>-1.43308932352941</v>
      </c>
      <c r="D990" s="1">
        <v>-1.1387650980392201</v>
      </c>
      <c r="E990" s="1">
        <v>-0.45957865490196298</v>
      </c>
    </row>
    <row r="991" spans="2:5" x14ac:dyDescent="0.25">
      <c r="B991" s="2">
        <v>0.96484000000000003</v>
      </c>
      <c r="C991" s="1">
        <v>5.6854105882352899</v>
      </c>
      <c r="D991" s="1">
        <v>-0.28082643235294102</v>
      </c>
      <c r="E991" s="1">
        <v>-2.2444742284313799</v>
      </c>
    </row>
    <row r="992" spans="2:5" x14ac:dyDescent="0.25">
      <c r="B992" s="2">
        <v>0.96582000000000001</v>
      </c>
      <c r="C992" s="1">
        <v>4.1571242647058799</v>
      </c>
      <c r="D992" s="1">
        <v>4.2960738313725502</v>
      </c>
      <c r="E992" s="1">
        <v>2.4735384009803898</v>
      </c>
    </row>
    <row r="993" spans="2:5" x14ac:dyDescent="0.25">
      <c r="B993" s="2">
        <v>0.96679999999999999</v>
      </c>
      <c r="C993" s="1">
        <v>-7.6493479117647096</v>
      </c>
      <c r="D993" s="1">
        <v>-6.46313982156863</v>
      </c>
      <c r="E993" s="1">
        <v>-2.12670792254902</v>
      </c>
    </row>
    <row r="994" spans="2:5" x14ac:dyDescent="0.25">
      <c r="B994" s="2">
        <v>0.96777000000000002</v>
      </c>
      <c r="C994" s="1">
        <v>-3.6131989705882401</v>
      </c>
      <c r="D994" s="1">
        <v>-4.0292451519607901</v>
      </c>
      <c r="E994" s="1">
        <v>0.17709543627450799</v>
      </c>
    </row>
    <row r="995" spans="2:5" x14ac:dyDescent="0.25">
      <c r="B995" s="2">
        <v>0.96875</v>
      </c>
      <c r="C995" s="1">
        <v>9.2575497058823508</v>
      </c>
      <c r="D995" s="1">
        <v>5.9198976578431397</v>
      </c>
      <c r="E995" s="1">
        <v>1.8699860833333299</v>
      </c>
    </row>
    <row r="996" spans="2:5" x14ac:dyDescent="0.25">
      <c r="B996" s="2">
        <v>0.96972999999999998</v>
      </c>
      <c r="C996" s="1">
        <v>5.7001410588235304</v>
      </c>
      <c r="D996" s="1">
        <v>1.1183868421568599</v>
      </c>
      <c r="E996" s="1">
        <v>-0.98216663725490405</v>
      </c>
    </row>
    <row r="997" spans="2:5" x14ac:dyDescent="0.25">
      <c r="B997" s="2">
        <v>0.97070000000000001</v>
      </c>
      <c r="C997" s="1">
        <v>-6.59243664705882</v>
      </c>
      <c r="D997" s="1">
        <v>-0.79264391960784297</v>
      </c>
      <c r="E997" s="1">
        <v>3.0734105215686198</v>
      </c>
    </row>
    <row r="998" spans="2:5" x14ac:dyDescent="0.25">
      <c r="B998" s="2">
        <v>0.97167999999999999</v>
      </c>
      <c r="C998" s="1">
        <v>-1.52815294117648E-2</v>
      </c>
      <c r="D998" s="1">
        <v>-1.6395361647058799</v>
      </c>
      <c r="E998" s="1">
        <v>-3.2270868431372599</v>
      </c>
    </row>
    <row r="999" spans="2:5" x14ac:dyDescent="0.25">
      <c r="B999" s="2">
        <v>0.97265999999999997</v>
      </c>
      <c r="C999" s="1">
        <v>9.2465018529411793</v>
      </c>
      <c r="D999" s="1">
        <v>6.2439259950980404</v>
      </c>
      <c r="E999" s="1">
        <v>1.89206726568627</v>
      </c>
    </row>
    <row r="1000" spans="2:5" x14ac:dyDescent="0.25">
      <c r="B1000" s="2">
        <v>0.97363</v>
      </c>
      <c r="C1000" s="1">
        <v>-1.66509423529412</v>
      </c>
      <c r="D1000" s="1">
        <v>1.9063648441176499</v>
      </c>
      <c r="E1000" s="1">
        <v>4.2731547627450999</v>
      </c>
    </row>
    <row r="1001" spans="2:5" x14ac:dyDescent="0.25">
      <c r="B1001" s="2">
        <v>0.97460999999999998</v>
      </c>
      <c r="C1001" s="1">
        <v>-4.1508611470588201</v>
      </c>
      <c r="D1001" s="1">
        <v>-5.9550044745098001</v>
      </c>
      <c r="E1001" s="1">
        <v>-2.7781028019607898</v>
      </c>
    </row>
    <row r="1002" spans="2:5" x14ac:dyDescent="0.25">
      <c r="B1002" s="2">
        <v>0.97558999999999996</v>
      </c>
      <c r="C1002" s="1">
        <v>6.9816919999999998</v>
      </c>
      <c r="D1002" s="1">
        <v>5.2018803196078398</v>
      </c>
      <c r="E1002" s="1">
        <v>2.56554332745098</v>
      </c>
    </row>
    <row r="1003" spans="2:5" x14ac:dyDescent="0.25">
      <c r="B1003" s="2">
        <v>0.97655999999999998</v>
      </c>
      <c r="C1003" s="1">
        <v>5.7222367647058796</v>
      </c>
      <c r="D1003" s="1">
        <v>7.4663965401960803</v>
      </c>
      <c r="E1003" s="1">
        <v>4.0854647127451003</v>
      </c>
    </row>
    <row r="1004" spans="2:5" x14ac:dyDescent="0.25">
      <c r="B1004" s="2">
        <v>0.97753999999999996</v>
      </c>
      <c r="C1004" s="1">
        <v>-1.9670688823529401</v>
      </c>
      <c r="D1004" s="1">
        <v>2.0205111901960802</v>
      </c>
      <c r="E1004" s="1">
        <v>1.9546306156862701</v>
      </c>
    </row>
    <row r="1005" spans="2:5" x14ac:dyDescent="0.25">
      <c r="B1005" s="2">
        <v>0.97851999999999995</v>
      </c>
      <c r="C1005" s="1">
        <v>-0.56767417647058804</v>
      </c>
      <c r="D1005" s="1">
        <v>8.0023306862744698E-2</v>
      </c>
      <c r="E1005" s="1">
        <v>-2.9989146254902002</v>
      </c>
    </row>
    <row r="1006" spans="2:5" x14ac:dyDescent="0.25">
      <c r="B1006" s="2">
        <v>0.97948999999999997</v>
      </c>
      <c r="C1006" s="1">
        <v>1.55351358823529</v>
      </c>
      <c r="D1006" s="1">
        <v>0.72807998137254903</v>
      </c>
      <c r="E1006" s="1">
        <v>-3.3926957107843201</v>
      </c>
    </row>
    <row r="1007" spans="2:5" x14ac:dyDescent="0.25">
      <c r="B1007" s="2">
        <v>0.98046999999999995</v>
      </c>
      <c r="C1007" s="1">
        <v>-2.2616782941176501</v>
      </c>
      <c r="D1007" s="1">
        <v>-1.0430294529411801</v>
      </c>
      <c r="E1007" s="1">
        <v>2.7385125892156799</v>
      </c>
    </row>
    <row r="1008" spans="2:5" x14ac:dyDescent="0.25">
      <c r="B1008" s="2">
        <v>0.98145000000000004</v>
      </c>
      <c r="C1008" s="1">
        <v>-2.6704488529411798</v>
      </c>
      <c r="D1008" s="1">
        <v>0.81276920588235302</v>
      </c>
      <c r="E1008" s="1">
        <v>3.6512014598039202</v>
      </c>
    </row>
    <row r="1009" spans="2:5" x14ac:dyDescent="0.25">
      <c r="B1009" s="2">
        <v>0.98241999999999996</v>
      </c>
      <c r="C1009" s="1">
        <v>1.07477329411765</v>
      </c>
      <c r="D1009" s="1">
        <v>4.0383240176470601</v>
      </c>
      <c r="E1009" s="1">
        <v>-2.1414287107843202</v>
      </c>
    </row>
    <row r="1010" spans="2:5" x14ac:dyDescent="0.25">
      <c r="B1010" s="2">
        <v>0.98340000000000005</v>
      </c>
      <c r="C1010" s="1">
        <v>-1.0095882941176499</v>
      </c>
      <c r="D1010" s="1">
        <v>-3.4621955617647102</v>
      </c>
      <c r="E1010" s="1">
        <v>-5.3027179843137304</v>
      </c>
    </row>
    <row r="1011" spans="2:5" x14ac:dyDescent="0.25">
      <c r="B1011" s="2">
        <v>0.98438000000000003</v>
      </c>
      <c r="C1011" s="1">
        <v>-6.6624063823529402</v>
      </c>
      <c r="D1011" s="1">
        <v>-2.1955393343137302</v>
      </c>
      <c r="E1011" s="1">
        <v>1.5608495303921499</v>
      </c>
    </row>
    <row r="1012" spans="2:5" x14ac:dyDescent="0.25">
      <c r="B1012" s="2">
        <v>0.98534999999999995</v>
      </c>
      <c r="C1012" s="1">
        <v>-1.8786860588235299</v>
      </c>
      <c r="D1012" s="1">
        <v>2.2340753215686302</v>
      </c>
      <c r="E1012" s="1">
        <v>-0.21668564901961099</v>
      </c>
    </row>
    <row r="1013" spans="2:5" x14ac:dyDescent="0.25">
      <c r="B1013" s="2">
        <v>0.98633000000000004</v>
      </c>
      <c r="C1013" s="1">
        <v>2.4262939705882398</v>
      </c>
      <c r="D1013" s="1">
        <v>1.32090455294118</v>
      </c>
      <c r="E1013" s="1">
        <v>-2.8921889107843199</v>
      </c>
    </row>
    <row r="1014" spans="2:5" x14ac:dyDescent="0.25">
      <c r="B1014" s="2">
        <v>0.98729999999999996</v>
      </c>
      <c r="C1014" s="1">
        <v>-6.4782754999999996</v>
      </c>
      <c r="D1014" s="1">
        <v>-1.7279075294117601</v>
      </c>
      <c r="E1014" s="1">
        <v>-0.48534003431372902</v>
      </c>
    </row>
    <row r="1015" spans="2:5" x14ac:dyDescent="0.25">
      <c r="B1015" s="2">
        <v>0.98828000000000005</v>
      </c>
      <c r="C1015" s="1">
        <v>-5.0162762941176497</v>
      </c>
      <c r="D1015" s="1">
        <v>-6.1501579049019597</v>
      </c>
      <c r="E1015" s="1">
        <v>0.26910036274509602</v>
      </c>
    </row>
    <row r="1016" spans="2:5" x14ac:dyDescent="0.25">
      <c r="B1016" s="2">
        <v>0.98926000000000003</v>
      </c>
      <c r="C1016" s="1">
        <v>2.7724600294117701</v>
      </c>
      <c r="D1016" s="1">
        <v>6.7631077627450997</v>
      </c>
      <c r="E1016" s="1">
        <v>0.25437957450980198</v>
      </c>
    </row>
    <row r="1017" spans="2:5" x14ac:dyDescent="0.25">
      <c r="B1017" s="2">
        <v>0.99023000000000005</v>
      </c>
      <c r="C1017" s="1">
        <v>-2.6004791176470601</v>
      </c>
      <c r="D1017" s="1">
        <v>1.56392580588235</v>
      </c>
      <c r="E1017" s="1">
        <v>-4.4305112813725502</v>
      </c>
    </row>
    <row r="1018" spans="2:5" x14ac:dyDescent="0.25">
      <c r="B1018" s="2">
        <v>0.99121000000000004</v>
      </c>
      <c r="C1018" s="1">
        <v>-6.7250108823529402</v>
      </c>
      <c r="D1018" s="1">
        <v>-6.2127542882352902</v>
      </c>
      <c r="E1018" s="1">
        <v>3.54447574509804</v>
      </c>
    </row>
    <row r="1019" spans="2:5" x14ac:dyDescent="0.25">
      <c r="B1019" s="2">
        <v>0.99219000000000002</v>
      </c>
      <c r="C1019" s="1">
        <v>-2.2727261470588198</v>
      </c>
      <c r="D1019" s="1">
        <v>6.51640436960784</v>
      </c>
      <c r="E1019" s="1">
        <v>1.5424485450980401</v>
      </c>
    </row>
    <row r="1020" spans="2:5" x14ac:dyDescent="0.25">
      <c r="B1020" s="2">
        <v>0.99316000000000004</v>
      </c>
      <c r="C1020" s="1">
        <v>-1.0721927941176499</v>
      </c>
      <c r="D1020" s="1">
        <v>-1.5217076784313699</v>
      </c>
      <c r="E1020" s="1">
        <v>-1.3281051607843199</v>
      </c>
    </row>
    <row r="1021" spans="2:5" x14ac:dyDescent="0.25">
      <c r="B1021" s="2">
        <v>0.99414000000000002</v>
      </c>
      <c r="C1021" s="1">
        <v>-6.7102804117647104</v>
      </c>
      <c r="D1021" s="1">
        <v>5.0950982539215701</v>
      </c>
      <c r="E1021" s="1">
        <v>10.8423065127451</v>
      </c>
    </row>
    <row r="1022" spans="2:5" x14ac:dyDescent="0.25">
      <c r="B1022" s="2">
        <v>0.99512</v>
      </c>
      <c r="C1022" s="1">
        <v>0.55184158823529394</v>
      </c>
      <c r="D1022" s="1">
        <v>4.5354129441176498</v>
      </c>
      <c r="E1022" s="1">
        <v>0.94257642450980095</v>
      </c>
    </row>
    <row r="1023" spans="2:5" x14ac:dyDescent="0.25">
      <c r="B1023" s="2">
        <v>0.99609000000000003</v>
      </c>
      <c r="C1023" s="1">
        <v>4.3891291764705898</v>
      </c>
      <c r="D1023" s="1">
        <v>-1.16454007941176</v>
      </c>
      <c r="E1023" s="1">
        <v>-1.11465373137255</v>
      </c>
    </row>
    <row r="1024" spans="2:5" x14ac:dyDescent="0.25">
      <c r="B1024" s="2">
        <v>0.99707000000000001</v>
      </c>
      <c r="C1024" s="1">
        <v>-7.3326427941176497</v>
      </c>
      <c r="D1024" s="1">
        <v>5.7247442274509801</v>
      </c>
      <c r="E1024" s="1">
        <v>2.3263305186274499</v>
      </c>
    </row>
    <row r="1025" spans="2:5" x14ac:dyDescent="0.25">
      <c r="B1025" s="2">
        <v>0.99804999999999999</v>
      </c>
      <c r="C1025" s="1">
        <v>-2.7625142941176501</v>
      </c>
      <c r="D1025" s="1">
        <v>-5.7782617450980398</v>
      </c>
      <c r="E1025" s="1">
        <v>-0.235086634313728</v>
      </c>
    </row>
    <row r="1026" spans="2:5" x14ac:dyDescent="0.25">
      <c r="B1026" s="2">
        <v>0.99902000000000002</v>
      </c>
      <c r="C1026" s="1">
        <v>1.83707514705882</v>
      </c>
      <c r="D1026" s="1">
        <v>7.8419748401960803</v>
      </c>
      <c r="E1026" s="1">
        <v>3.68432323333333</v>
      </c>
    </row>
    <row r="1027" spans="2:5" x14ac:dyDescent="0.25">
      <c r="B1027" s="2">
        <v>1</v>
      </c>
      <c r="C1027" s="1">
        <v>-4.9647196470588204</v>
      </c>
      <c r="D1027" s="1">
        <v>2.1493860970588199</v>
      </c>
      <c r="E1027" s="1">
        <v>-1.7550080196078499</v>
      </c>
    </row>
    <row r="1028" spans="2:5" x14ac:dyDescent="0.25">
      <c r="B1028" s="2">
        <v>1.0009999999999999</v>
      </c>
      <c r="C1028" s="1">
        <v>-10.7537945882353</v>
      </c>
      <c r="D1028" s="1">
        <v>-9.9759015686274495</v>
      </c>
      <c r="E1028" s="1">
        <v>2.64282746568627</v>
      </c>
    </row>
    <row r="1029" spans="2:5" x14ac:dyDescent="0.25">
      <c r="B1029" s="2">
        <v>1.002</v>
      </c>
      <c r="C1029" s="1">
        <v>-6.8870460588235298</v>
      </c>
      <c r="D1029" s="1">
        <v>6.2402438549019603</v>
      </c>
      <c r="E1029" s="1">
        <v>0.97201800098038904</v>
      </c>
    </row>
    <row r="1030" spans="2:5" x14ac:dyDescent="0.25">
      <c r="B1030" s="2">
        <v>1.0028999999999999</v>
      </c>
      <c r="C1030" s="1">
        <v>2.3526416176470599</v>
      </c>
      <c r="D1030" s="1">
        <v>-0.37656207745098103</v>
      </c>
      <c r="E1030" s="1">
        <v>-5.4094436990196098</v>
      </c>
    </row>
    <row r="1031" spans="2:5" x14ac:dyDescent="0.25">
      <c r="B1031" s="2">
        <v>1.0039</v>
      </c>
      <c r="C1031" s="1">
        <v>-6.9533331764705899</v>
      </c>
      <c r="D1031" s="1">
        <v>1.6522971705882401</v>
      </c>
      <c r="E1031" s="1">
        <v>3.7763281598039198</v>
      </c>
    </row>
    <row r="1032" spans="2:5" x14ac:dyDescent="0.25">
      <c r="B1032" s="2">
        <v>1.0048999999999999</v>
      </c>
      <c r="C1032" s="1">
        <v>-10.724333647058801</v>
      </c>
      <c r="D1032" s="1">
        <v>0.153666110784314</v>
      </c>
      <c r="E1032" s="1">
        <v>0.22861819509803599</v>
      </c>
    </row>
    <row r="1033" spans="2:5" x14ac:dyDescent="0.25">
      <c r="B1033" s="2">
        <v>1.0059</v>
      </c>
      <c r="C1033" s="1">
        <v>-3.4843073529411801</v>
      </c>
      <c r="D1033" s="1">
        <v>-2.57848191470588</v>
      </c>
      <c r="E1033" s="1">
        <v>-2.5793721607843199</v>
      </c>
    </row>
    <row r="1034" spans="2:5" x14ac:dyDescent="0.25">
      <c r="B1034" s="2">
        <v>1.0067999999999999</v>
      </c>
      <c r="C1034" s="1">
        <v>-4.8726542058823501</v>
      </c>
      <c r="D1034" s="1">
        <v>6.69314709901961</v>
      </c>
      <c r="E1034" s="1">
        <v>2.2232850009803902</v>
      </c>
    </row>
    <row r="1035" spans="2:5" x14ac:dyDescent="0.25">
      <c r="B1035" s="2">
        <v>1.0078</v>
      </c>
      <c r="C1035" s="1">
        <v>-5.3587597352941199</v>
      </c>
      <c r="D1035" s="1">
        <v>-2.6153033166666702</v>
      </c>
      <c r="E1035" s="1">
        <v>0.18077563333333099</v>
      </c>
    </row>
    <row r="1036" spans="2:5" x14ac:dyDescent="0.25">
      <c r="B1036" s="2">
        <v>1.0087999999999999</v>
      </c>
      <c r="C1036" s="1">
        <v>-4.2061004117647096</v>
      </c>
      <c r="D1036" s="1">
        <v>-1.3891506313725499</v>
      </c>
      <c r="E1036" s="1">
        <v>-1.0815319578431399</v>
      </c>
    </row>
    <row r="1037" spans="2:5" x14ac:dyDescent="0.25">
      <c r="B1037" s="2">
        <v>1.0098</v>
      </c>
      <c r="C1037" s="1">
        <v>-1.3483891176470599</v>
      </c>
      <c r="D1037" s="1">
        <v>0.705987140196078</v>
      </c>
      <c r="E1037" s="1">
        <v>-3.7128728549019598</v>
      </c>
    </row>
    <row r="1038" spans="2:5" x14ac:dyDescent="0.25">
      <c r="B1038" s="2">
        <v>1.0106999999999999</v>
      </c>
      <c r="C1038" s="1">
        <v>-3.6242468235294099</v>
      </c>
      <c r="D1038" s="1">
        <v>-0.48702628333333298</v>
      </c>
      <c r="E1038" s="1">
        <v>2.2932087450980401</v>
      </c>
    </row>
    <row r="1039" spans="2:5" x14ac:dyDescent="0.25">
      <c r="B1039" s="2">
        <v>1.0117</v>
      </c>
      <c r="C1039" s="1">
        <v>-5.8448652647058799</v>
      </c>
      <c r="D1039" s="1">
        <v>9.0828560862745107</v>
      </c>
      <c r="E1039" s="1">
        <v>6.4260700421568604</v>
      </c>
    </row>
    <row r="1040" spans="2:5" x14ac:dyDescent="0.25">
      <c r="B1040" s="2">
        <v>1.0126999999999999</v>
      </c>
      <c r="C1040" s="1">
        <v>-2.3574263529411801</v>
      </c>
      <c r="D1040" s="1">
        <v>-1.0798508549019601</v>
      </c>
      <c r="E1040" s="1">
        <v>-5.1003071460784302</v>
      </c>
    </row>
    <row r="1041" spans="2:5" x14ac:dyDescent="0.25">
      <c r="B1041" s="2">
        <v>1.0137</v>
      </c>
      <c r="C1041" s="1">
        <v>-5.2887899999999997</v>
      </c>
      <c r="D1041" s="1">
        <v>-3.0019280372549</v>
      </c>
      <c r="E1041" s="1">
        <v>0.68128243333333105</v>
      </c>
    </row>
    <row r="1042" spans="2:5" x14ac:dyDescent="0.25">
      <c r="B1042" s="2">
        <v>1.0145999999999999</v>
      </c>
      <c r="C1042" s="1">
        <v>-3.5505944705882402</v>
      </c>
      <c r="D1042" s="1">
        <v>7.2786073901960799</v>
      </c>
      <c r="E1042" s="1">
        <v>4.9429506274509798</v>
      </c>
    </row>
    <row r="1043" spans="2:5" x14ac:dyDescent="0.25">
      <c r="B1043" s="2">
        <v>1.0156000000000001</v>
      </c>
      <c r="C1043" s="1">
        <v>-1.32997602941176</v>
      </c>
      <c r="D1043" s="1">
        <v>0.337773120588235</v>
      </c>
      <c r="E1043" s="1">
        <v>-3.67607088431373</v>
      </c>
    </row>
    <row r="1044" spans="2:5" x14ac:dyDescent="0.25">
      <c r="B1044" s="2">
        <v>1.0165999999999999</v>
      </c>
      <c r="C1044" s="1">
        <v>-5.6717822352941196</v>
      </c>
      <c r="D1044" s="1">
        <v>2.98523192156863</v>
      </c>
      <c r="E1044" s="1">
        <v>5.3330515156862699</v>
      </c>
    </row>
    <row r="1045" spans="2:5" x14ac:dyDescent="0.25">
      <c r="B1045" s="2">
        <v>1.0176000000000001</v>
      </c>
      <c r="C1045" s="1">
        <v>-2.6999097941176502</v>
      </c>
      <c r="D1045" s="1">
        <v>7.94875690588235</v>
      </c>
      <c r="E1045" s="1">
        <v>3.5775975186274498</v>
      </c>
    </row>
    <row r="1046" spans="2:5" x14ac:dyDescent="0.25">
      <c r="B1046" s="2">
        <v>1.0185999999999999</v>
      </c>
      <c r="C1046" s="1">
        <v>-0.60081773529411797</v>
      </c>
      <c r="D1046" s="1">
        <v>1.89163628333333</v>
      </c>
      <c r="E1046" s="1">
        <v>-2.6566562990196099</v>
      </c>
    </row>
    <row r="1047" spans="2:5" x14ac:dyDescent="0.25">
      <c r="B1047" s="2">
        <v>1.0195000000000001</v>
      </c>
      <c r="C1047" s="1">
        <v>-2.2874566176470599</v>
      </c>
      <c r="D1047" s="1">
        <v>0.44455518627451002</v>
      </c>
      <c r="E1047" s="1">
        <v>0.38686666862744801</v>
      </c>
    </row>
    <row r="1048" spans="2:5" x14ac:dyDescent="0.25">
      <c r="B1048" s="2">
        <v>1.0205</v>
      </c>
      <c r="C1048" s="1">
        <v>-1.80503370588235</v>
      </c>
      <c r="D1048" s="1">
        <v>-2.9798351960784299</v>
      </c>
      <c r="E1048" s="1">
        <v>-5.5235298078431398</v>
      </c>
    </row>
    <row r="1049" spans="2:5" x14ac:dyDescent="0.25">
      <c r="B1049" s="2">
        <v>1.0215000000000001</v>
      </c>
      <c r="C1049" s="1">
        <v>-0.81072694117647104</v>
      </c>
      <c r="D1049" s="1">
        <v>-2.6263497372549001</v>
      </c>
      <c r="E1049" s="1">
        <v>0.61503888627450598</v>
      </c>
    </row>
    <row r="1050" spans="2:5" x14ac:dyDescent="0.25">
      <c r="B1050" s="2">
        <v>1.0225</v>
      </c>
      <c r="C1050" s="1">
        <v>-1.2010844117647099</v>
      </c>
      <c r="D1050" s="1">
        <v>4.5943271872549003</v>
      </c>
      <c r="E1050" s="1">
        <v>4.1222666833333301</v>
      </c>
    </row>
    <row r="1051" spans="2:5" x14ac:dyDescent="0.25">
      <c r="B1051" s="2">
        <v>1.0234000000000001</v>
      </c>
      <c r="C1051" s="1">
        <v>-4.4822967352941196</v>
      </c>
      <c r="D1051" s="1">
        <v>7.2659026470588195E-2</v>
      </c>
      <c r="E1051" s="1">
        <v>-1.7034852607843201</v>
      </c>
    </row>
    <row r="1052" spans="2:5" x14ac:dyDescent="0.25">
      <c r="B1052" s="2">
        <v>1.0244</v>
      </c>
      <c r="C1052" s="1">
        <v>-5.5171122941176503</v>
      </c>
      <c r="D1052" s="1">
        <v>-1.5069791176470599</v>
      </c>
      <c r="E1052" s="1">
        <v>1.7706207627450901</v>
      </c>
    </row>
    <row r="1053" spans="2:5" x14ac:dyDescent="0.25">
      <c r="B1053" s="2">
        <v>1.0254000000000001</v>
      </c>
      <c r="C1053" s="1">
        <v>-0.67078747058823496</v>
      </c>
      <c r="D1053" s="1">
        <v>2.56178579901961</v>
      </c>
      <c r="E1053" s="1">
        <v>-1.5599575754902</v>
      </c>
    </row>
    <row r="1054" spans="2:5" x14ac:dyDescent="0.25">
      <c r="B1054" s="2">
        <v>1.0264</v>
      </c>
      <c r="C1054" s="1">
        <v>1.8149794411764699</v>
      </c>
      <c r="D1054" s="1">
        <v>0.91955127156862704</v>
      </c>
      <c r="E1054" s="1">
        <v>-2.5425701901960802</v>
      </c>
    </row>
    <row r="1055" spans="2:5" x14ac:dyDescent="0.25">
      <c r="B1055" s="2">
        <v>1.0273000000000001</v>
      </c>
      <c r="C1055" s="1">
        <v>-3.2044284117647099</v>
      </c>
      <c r="D1055" s="1">
        <v>1.0447440382352899</v>
      </c>
      <c r="E1055" s="1">
        <v>1.1265862774509801</v>
      </c>
    </row>
    <row r="1056" spans="2:5" x14ac:dyDescent="0.25">
      <c r="B1056" s="2">
        <v>1.0283</v>
      </c>
      <c r="C1056" s="1">
        <v>-4.9684022647058796</v>
      </c>
      <c r="D1056" s="1">
        <v>-0.73372967647058795</v>
      </c>
      <c r="E1056" s="1">
        <v>-1.0005676225490201</v>
      </c>
    </row>
    <row r="1057" spans="2:5" x14ac:dyDescent="0.25">
      <c r="B1057" s="2">
        <v>1.0293000000000001</v>
      </c>
      <c r="C1057" s="1">
        <v>-2.4605396470588201</v>
      </c>
      <c r="D1057" s="1">
        <v>1.4240044784313699</v>
      </c>
      <c r="E1057" s="1">
        <v>1.8810266745098001</v>
      </c>
    </row>
    <row r="1058" spans="2:5" x14ac:dyDescent="0.25">
      <c r="B1058" s="2">
        <v>1.0303</v>
      </c>
      <c r="C1058" s="1">
        <v>-0.66342223529411803</v>
      </c>
      <c r="D1058" s="1">
        <v>4.07514541960784</v>
      </c>
      <c r="E1058" s="1">
        <v>1.93622963039215</v>
      </c>
    </row>
    <row r="1059" spans="2:5" x14ac:dyDescent="0.25">
      <c r="B1059" s="2">
        <v>1.0311999999999999</v>
      </c>
      <c r="C1059" s="1">
        <v>-0.534530617647059</v>
      </c>
      <c r="D1059" s="1">
        <v>-2.2065857549019601</v>
      </c>
      <c r="E1059" s="1">
        <v>-2.3511999431372601</v>
      </c>
    </row>
    <row r="1060" spans="2:5" x14ac:dyDescent="0.25">
      <c r="B1060" s="2">
        <v>1.0322</v>
      </c>
      <c r="C1060" s="1">
        <v>2.85347761764706</v>
      </c>
      <c r="D1060" s="1">
        <v>-2.60425689607843</v>
      </c>
      <c r="E1060" s="1">
        <v>1.2958753421568601</v>
      </c>
    </row>
    <row r="1061" spans="2:5" x14ac:dyDescent="0.25">
      <c r="B1061" s="2">
        <v>1.0331999999999999</v>
      </c>
      <c r="C1061" s="1">
        <v>7.7918678823529399</v>
      </c>
      <c r="D1061" s="1">
        <v>5.7026513862745096</v>
      </c>
      <c r="E1061" s="1">
        <v>2.0797573156862699</v>
      </c>
    </row>
    <row r="1062" spans="2:5" x14ac:dyDescent="0.25">
      <c r="B1062" s="2">
        <v>1.0342</v>
      </c>
      <c r="C1062" s="1">
        <v>1.82970991176471</v>
      </c>
      <c r="D1062" s="1">
        <v>0.98951193529411796</v>
      </c>
      <c r="E1062" s="1">
        <v>1.76694056568627</v>
      </c>
    </row>
    <row r="1063" spans="2:5" x14ac:dyDescent="0.25">
      <c r="B1063" s="2">
        <v>1.0351999999999999</v>
      </c>
      <c r="C1063" s="1">
        <v>-2.6373052941176498</v>
      </c>
      <c r="D1063" s="1">
        <v>-1.5180255382352901</v>
      </c>
      <c r="E1063" s="1">
        <v>4.9907931892156796</v>
      </c>
    </row>
    <row r="1064" spans="2:5" x14ac:dyDescent="0.25">
      <c r="B1064" s="2">
        <v>1.0361</v>
      </c>
      <c r="C1064" s="1">
        <v>4.9488870588235301</v>
      </c>
      <c r="D1064" s="1">
        <v>3.5154601098039202</v>
      </c>
      <c r="E1064" s="1">
        <v>1.71909800392157</v>
      </c>
    </row>
    <row r="1065" spans="2:5" x14ac:dyDescent="0.25">
      <c r="B1065" s="2">
        <v>1.0370999999999999</v>
      </c>
      <c r="C1065" s="1">
        <v>8.2043210588235294</v>
      </c>
      <c r="D1065" s="1">
        <v>2.2893074245098002</v>
      </c>
      <c r="E1065" s="1">
        <v>1.38420007156862</v>
      </c>
    </row>
    <row r="1066" spans="2:5" x14ac:dyDescent="0.25">
      <c r="B1066" s="2">
        <v>1.0381</v>
      </c>
      <c r="C1066" s="1">
        <v>-0.66710485294117705</v>
      </c>
      <c r="D1066" s="1">
        <v>3.0515104450980401</v>
      </c>
      <c r="E1066" s="1">
        <v>-1.0005676225490201</v>
      </c>
    </row>
    <row r="1067" spans="2:5" x14ac:dyDescent="0.25">
      <c r="B1067" s="2">
        <v>1.0390999999999999</v>
      </c>
      <c r="C1067" s="1">
        <v>-4.3865486764705901</v>
      </c>
      <c r="D1067" s="1">
        <v>-2.9135566725490198</v>
      </c>
      <c r="E1067" s="1">
        <v>-0.16516289019608099</v>
      </c>
    </row>
    <row r="1068" spans="2:5" x14ac:dyDescent="0.25">
      <c r="B1068" s="2">
        <v>1.04</v>
      </c>
      <c r="C1068" s="1">
        <v>3.5605402058823499</v>
      </c>
      <c r="D1068" s="1">
        <v>3.6369707362745101</v>
      </c>
      <c r="E1068" s="1">
        <v>4.8178239274509798</v>
      </c>
    </row>
    <row r="1069" spans="2:5" x14ac:dyDescent="0.25">
      <c r="B1069" s="2">
        <v>1.0409999999999999</v>
      </c>
      <c r="C1069" s="1">
        <v>5.8769067058823499</v>
      </c>
      <c r="D1069" s="1">
        <v>4.4617701401960801</v>
      </c>
      <c r="E1069" s="1">
        <v>-3.8453599490196102</v>
      </c>
    </row>
    <row r="1070" spans="2:5" x14ac:dyDescent="0.25">
      <c r="B1070" s="2">
        <v>1.042</v>
      </c>
      <c r="C1070" s="1">
        <v>-4.17295685294118</v>
      </c>
      <c r="D1070" s="1">
        <v>-8.9485844539215709</v>
      </c>
      <c r="E1070" s="1">
        <v>-2.6529761019607898</v>
      </c>
    </row>
    <row r="1071" spans="2:5" x14ac:dyDescent="0.25">
      <c r="B1071" s="2">
        <v>1.0429999999999999</v>
      </c>
      <c r="C1071" s="1">
        <v>-2.5268267647058802</v>
      </c>
      <c r="D1071" s="1">
        <v>-1.5401183794117601</v>
      </c>
      <c r="E1071" s="1">
        <v>2.7274719980392099</v>
      </c>
    </row>
    <row r="1072" spans="2:5" x14ac:dyDescent="0.25">
      <c r="B1072" s="2">
        <v>1.0439000000000001</v>
      </c>
      <c r="C1072" s="1">
        <v>9.9130556470588207</v>
      </c>
      <c r="D1072" s="1">
        <v>5.2607945627451</v>
      </c>
      <c r="E1072" s="1">
        <v>-1.7513278225490201</v>
      </c>
    </row>
    <row r="1073" spans="2:5" x14ac:dyDescent="0.25">
      <c r="B1073" s="2">
        <v>1.0448999999999999</v>
      </c>
      <c r="C1073" s="1">
        <v>1.31046082352941</v>
      </c>
      <c r="D1073" s="1">
        <v>1.58601864705882</v>
      </c>
      <c r="E1073" s="1">
        <v>0.217577603921566</v>
      </c>
    </row>
    <row r="1074" spans="2:5" x14ac:dyDescent="0.25">
      <c r="B1074" s="2">
        <v>1.0459000000000001</v>
      </c>
      <c r="C1074" s="1">
        <v>-5.5833994117647103</v>
      </c>
      <c r="D1074" s="1">
        <v>-6.1427936245097996</v>
      </c>
      <c r="E1074" s="1">
        <v>-1.0189686078431399</v>
      </c>
    </row>
    <row r="1075" spans="2:5" x14ac:dyDescent="0.25">
      <c r="B1075" s="2">
        <v>1.0468999999999999</v>
      </c>
      <c r="C1075" s="1">
        <v>3.8293712941176499</v>
      </c>
      <c r="D1075" s="1">
        <v>-2.9061923921568602</v>
      </c>
      <c r="E1075" s="1">
        <v>-4.6586834990196104</v>
      </c>
    </row>
    <row r="1076" spans="2:5" x14ac:dyDescent="0.25">
      <c r="B1076" s="2">
        <v>1.0479000000000001</v>
      </c>
      <c r="C1076" s="1">
        <v>3.84041914705882</v>
      </c>
      <c r="D1076" s="1">
        <v>2.79007849117647</v>
      </c>
      <c r="E1076" s="1">
        <v>9.9811298039213597E-2</v>
      </c>
    </row>
    <row r="1077" spans="2:5" x14ac:dyDescent="0.25">
      <c r="B1077" s="2">
        <v>1.0488</v>
      </c>
      <c r="C1077" s="1">
        <v>0.161484117647059</v>
      </c>
      <c r="D1077" s="1">
        <v>-0.87733314411764696</v>
      </c>
      <c r="E1077" s="1">
        <v>3.7505667803921501</v>
      </c>
    </row>
    <row r="1078" spans="2:5" x14ac:dyDescent="0.25">
      <c r="B1078" s="2">
        <v>1.0498000000000001</v>
      </c>
      <c r="C1078" s="1">
        <v>1.69713567647059</v>
      </c>
      <c r="D1078" s="1">
        <v>2.1309753960784299</v>
      </c>
      <c r="E1078" s="1">
        <v>0.210217209803918</v>
      </c>
    </row>
    <row r="1079" spans="2:5" x14ac:dyDescent="0.25">
      <c r="B1079" s="2">
        <v>1.0508</v>
      </c>
      <c r="C1079" s="1">
        <v>3.3985050294117598</v>
      </c>
      <c r="D1079" s="1">
        <v>-4.5169459803921598E-2</v>
      </c>
      <c r="E1079" s="1">
        <v>-2.5904127519607898</v>
      </c>
    </row>
    <row r="1080" spans="2:5" x14ac:dyDescent="0.25">
      <c r="B1080" s="2">
        <v>1.0518000000000001</v>
      </c>
      <c r="C1080" s="1">
        <v>1.8775839411764701</v>
      </c>
      <c r="D1080" s="1">
        <v>1.18466536568627</v>
      </c>
      <c r="E1080" s="1">
        <v>4.14434786568627</v>
      </c>
    </row>
    <row r="1081" spans="2:5" x14ac:dyDescent="0.25">
      <c r="B1081" s="2">
        <v>1.0527</v>
      </c>
      <c r="C1081" s="1">
        <v>2.3636894705882399</v>
      </c>
      <c r="D1081" s="1">
        <v>5.5111800960784301</v>
      </c>
      <c r="E1081" s="1">
        <v>1.94727022156862</v>
      </c>
    </row>
    <row r="1082" spans="2:5" x14ac:dyDescent="0.25">
      <c r="B1082" s="2">
        <v>1.0537000000000001</v>
      </c>
      <c r="C1082" s="1">
        <v>4.4922424705882396</v>
      </c>
      <c r="D1082" s="1">
        <v>-2.6594889990196098</v>
      </c>
      <c r="E1082" s="1">
        <v>-5.1739110872548997</v>
      </c>
    </row>
    <row r="1083" spans="2:5" x14ac:dyDescent="0.25">
      <c r="B1083" s="2">
        <v>1.0547</v>
      </c>
      <c r="C1083" s="1">
        <v>3.0081475588235298</v>
      </c>
      <c r="D1083" s="1">
        <v>-0.50175484411764704</v>
      </c>
      <c r="E1083" s="1">
        <v>3.9713786039215702</v>
      </c>
    </row>
    <row r="1084" spans="2:5" x14ac:dyDescent="0.25">
      <c r="B1084" s="2">
        <v>1.0557000000000001</v>
      </c>
      <c r="C1084" s="1">
        <v>5.1882572058823504</v>
      </c>
      <c r="D1084" s="1">
        <v>4.45440585980392</v>
      </c>
      <c r="E1084" s="1">
        <v>2.2932087450980401</v>
      </c>
    </row>
    <row r="1085" spans="2:5" x14ac:dyDescent="0.25">
      <c r="B1085" s="2">
        <v>1.0566</v>
      </c>
      <c r="C1085" s="1">
        <v>0.27932788235294098</v>
      </c>
      <c r="D1085" s="1">
        <v>-3.7805179411765102E-2</v>
      </c>
      <c r="E1085" s="1">
        <v>-1.5525971813725501</v>
      </c>
    </row>
    <row r="1086" spans="2:5" x14ac:dyDescent="0.25">
      <c r="B1086" s="2">
        <v>1.0576000000000001</v>
      </c>
      <c r="C1086" s="1">
        <v>-4.1066697352941199</v>
      </c>
      <c r="D1086" s="1">
        <v>6.8976886274509902E-2</v>
      </c>
      <c r="E1086" s="1">
        <v>4.5234081627450999</v>
      </c>
    </row>
    <row r="1087" spans="2:5" x14ac:dyDescent="0.25">
      <c r="B1087" s="2">
        <v>1.0586</v>
      </c>
      <c r="C1087" s="1">
        <v>6.7091782941176499</v>
      </c>
      <c r="D1087" s="1">
        <v>4.0604168588235297</v>
      </c>
      <c r="E1087" s="1">
        <v>0.53775474803921197</v>
      </c>
    </row>
    <row r="1088" spans="2:5" x14ac:dyDescent="0.25">
      <c r="B1088" s="2">
        <v>1.0596000000000001</v>
      </c>
      <c r="C1088" s="1">
        <v>3.7115275294117702</v>
      </c>
      <c r="D1088" s="1">
        <v>2.58387864019608</v>
      </c>
      <c r="E1088" s="1">
        <v>-1.30234378137255</v>
      </c>
    </row>
    <row r="1089" spans="2:5" x14ac:dyDescent="0.25">
      <c r="B1089" s="2">
        <v>1.0605</v>
      </c>
      <c r="C1089" s="1">
        <v>-6.0289961470588196</v>
      </c>
      <c r="D1089" s="1">
        <v>-5.6714796794117701</v>
      </c>
      <c r="E1089" s="1">
        <v>1.3032357362745099</v>
      </c>
    </row>
    <row r="1090" spans="2:5" x14ac:dyDescent="0.25">
      <c r="B1090" s="2">
        <v>1.0615000000000001</v>
      </c>
      <c r="C1090" s="1">
        <v>2.71353814705882</v>
      </c>
      <c r="D1090" s="1">
        <v>2.4807787147058802</v>
      </c>
      <c r="E1090" s="1">
        <v>1.06034273039215</v>
      </c>
    </row>
    <row r="1091" spans="2:5" x14ac:dyDescent="0.25">
      <c r="B1091" s="2">
        <v>1.0625</v>
      </c>
      <c r="C1091" s="1">
        <v>6.4256167352941196</v>
      </c>
      <c r="D1091" s="1">
        <v>5.0251375901960804</v>
      </c>
      <c r="E1091" s="1">
        <v>-3.2565284196078501</v>
      </c>
    </row>
    <row r="1092" spans="2:5" x14ac:dyDescent="0.25">
      <c r="B1092" s="2">
        <v>1.0634999999999999</v>
      </c>
      <c r="C1092" s="1">
        <v>-5.0751981764705896</v>
      </c>
      <c r="D1092" s="1">
        <v>-6.4447291205882404</v>
      </c>
      <c r="E1092" s="1">
        <v>0.98673878921568403</v>
      </c>
    </row>
    <row r="1093" spans="2:5" x14ac:dyDescent="0.25">
      <c r="B1093" s="2">
        <v>1.0645</v>
      </c>
      <c r="C1093" s="1">
        <v>-4.3055310882352904</v>
      </c>
      <c r="D1093" s="1">
        <v>0.897458430392157</v>
      </c>
      <c r="E1093" s="1">
        <v>3.2463797833333299</v>
      </c>
    </row>
    <row r="1094" spans="2:5" x14ac:dyDescent="0.25">
      <c r="B1094" s="2">
        <v>1.0653999999999999</v>
      </c>
      <c r="C1094" s="1">
        <v>8.4731521470588191</v>
      </c>
      <c r="D1094" s="1">
        <v>2.4586858735294101</v>
      </c>
      <c r="E1094" s="1">
        <v>-7.9929420343137298</v>
      </c>
    </row>
    <row r="1095" spans="2:5" x14ac:dyDescent="0.25">
      <c r="B1095" s="2">
        <v>1.0664</v>
      </c>
      <c r="C1095" s="1">
        <v>0.19094505882353</v>
      </c>
      <c r="D1095" s="1">
        <v>-2.8509602892156898</v>
      </c>
      <c r="E1095" s="1">
        <v>-1.30234378137255</v>
      </c>
    </row>
    <row r="1096" spans="2:5" x14ac:dyDescent="0.25">
      <c r="B1096" s="2">
        <v>1.0673999999999999</v>
      </c>
      <c r="C1096" s="1">
        <v>-10.451819941176501</v>
      </c>
      <c r="D1096" s="1">
        <v>-2.4827462696078402</v>
      </c>
      <c r="E1096" s="1">
        <v>6.6910442303921496</v>
      </c>
    </row>
    <row r="1097" spans="2:5" x14ac:dyDescent="0.25">
      <c r="B1097" s="2">
        <v>1.0684</v>
      </c>
      <c r="C1097" s="1">
        <v>3.4942530882352898</v>
      </c>
      <c r="D1097" s="1">
        <v>1.2472617490196101</v>
      </c>
      <c r="E1097" s="1">
        <v>-1.4458714666666701</v>
      </c>
    </row>
    <row r="1098" spans="2:5" x14ac:dyDescent="0.25">
      <c r="B1098" s="2">
        <v>1.0692999999999999</v>
      </c>
      <c r="C1098" s="1">
        <v>3.50161832352941</v>
      </c>
      <c r="D1098" s="1">
        <v>2.2819431441176499</v>
      </c>
      <c r="E1098" s="1">
        <v>-2.4836870372548998</v>
      </c>
    </row>
    <row r="1099" spans="2:5" x14ac:dyDescent="0.25">
      <c r="B1099" s="2">
        <v>1.0703</v>
      </c>
      <c r="C1099" s="1">
        <v>-8.8940726764705893</v>
      </c>
      <c r="D1099" s="1">
        <v>-3.6426204313725501</v>
      </c>
      <c r="E1099" s="1">
        <v>5.4765792009803897</v>
      </c>
    </row>
    <row r="1100" spans="2:5" x14ac:dyDescent="0.25">
      <c r="B1100" s="2">
        <v>1.0712999999999999</v>
      </c>
      <c r="C1100" s="1">
        <v>-1.78662061764706</v>
      </c>
      <c r="D1100" s="1">
        <v>4.16351678431373</v>
      </c>
      <c r="E1100" s="1">
        <v>1.93254943333333</v>
      </c>
    </row>
    <row r="1101" spans="2:5" x14ac:dyDescent="0.25">
      <c r="B1101" s="2">
        <v>1.0723</v>
      </c>
      <c r="C1101" s="1">
        <v>3.5347618823529401</v>
      </c>
      <c r="D1101" s="1">
        <v>3.7953027647058799</v>
      </c>
      <c r="E1101" s="1">
        <v>-4.2612222166666696</v>
      </c>
    </row>
    <row r="1102" spans="2:5" x14ac:dyDescent="0.25">
      <c r="B1102" s="2">
        <v>1.0731999999999999</v>
      </c>
      <c r="C1102" s="1">
        <v>-2.8987711470588202</v>
      </c>
      <c r="D1102" s="1">
        <v>-2.2765464186274502</v>
      </c>
      <c r="E1102" s="1">
        <v>3.7137648098039202</v>
      </c>
    </row>
    <row r="1103" spans="2:5" x14ac:dyDescent="0.25">
      <c r="B1103" s="2">
        <v>1.0742</v>
      </c>
      <c r="C1103" s="1">
        <v>-6.3125577058823499</v>
      </c>
      <c r="D1103" s="1">
        <v>6.8976886274509902E-2</v>
      </c>
      <c r="E1103" s="1">
        <v>-0.64726870490196398</v>
      </c>
    </row>
    <row r="1104" spans="2:5" x14ac:dyDescent="0.25">
      <c r="B1104" s="2">
        <v>1.0751999999999999</v>
      </c>
      <c r="C1104" s="1">
        <v>-3.7199948823529398</v>
      </c>
      <c r="D1104" s="1">
        <v>-2.8951459715686299</v>
      </c>
      <c r="E1104" s="1">
        <v>-1.2434606284313801</v>
      </c>
    </row>
    <row r="1105" spans="2:5" x14ac:dyDescent="0.25">
      <c r="B1105" s="2">
        <v>1.0762</v>
      </c>
      <c r="C1105" s="1">
        <v>0.905372882352941</v>
      </c>
      <c r="D1105" s="1">
        <v>6.2328795745098002</v>
      </c>
      <c r="E1105" s="1">
        <v>5.9476444245098001</v>
      </c>
    </row>
    <row r="1106" spans="2:5" x14ac:dyDescent="0.25">
      <c r="B1106" s="2">
        <v>1.0770999999999999</v>
      </c>
      <c r="C1106" s="1">
        <v>0.467141382352941</v>
      </c>
      <c r="D1106" s="1">
        <v>5.2239731607843103</v>
      </c>
      <c r="E1106" s="1">
        <v>2.9482838215686198</v>
      </c>
    </row>
    <row r="1107" spans="2:5" x14ac:dyDescent="0.25">
      <c r="B1107" s="2">
        <v>1.0781000000000001</v>
      </c>
      <c r="C1107" s="1">
        <v>-2.2064390294117699</v>
      </c>
      <c r="D1107" s="1">
        <v>-9.8377745098066093E-4</v>
      </c>
      <c r="E1107" s="1">
        <v>2.4256958392156802</v>
      </c>
    </row>
    <row r="1108" spans="2:5" x14ac:dyDescent="0.25">
      <c r="B1108" s="2">
        <v>1.0790999999999999</v>
      </c>
      <c r="C1108" s="1">
        <v>-1.7203335</v>
      </c>
      <c r="D1108" s="1">
        <v>1.0005583558823501</v>
      </c>
      <c r="E1108" s="1">
        <v>-5.6081743401960802</v>
      </c>
    </row>
    <row r="1109" spans="2:5" x14ac:dyDescent="0.25">
      <c r="B1109" s="2">
        <v>1.0801000000000001</v>
      </c>
      <c r="C1109" s="1">
        <v>-2.19539117647059</v>
      </c>
      <c r="D1109" s="1">
        <v>-4.4968769568627502</v>
      </c>
      <c r="E1109" s="1">
        <v>2.3741730803921501</v>
      </c>
    </row>
    <row r="1110" spans="2:5" x14ac:dyDescent="0.25">
      <c r="B1110" s="2">
        <v>1.0810999999999999</v>
      </c>
      <c r="C1110" s="1">
        <v>-3.5469118529411801</v>
      </c>
      <c r="D1110" s="1">
        <v>7.4479858392156899</v>
      </c>
      <c r="E1110" s="1">
        <v>5.7967563450980402</v>
      </c>
    </row>
    <row r="1111" spans="2:5" x14ac:dyDescent="0.25">
      <c r="B1111" s="2">
        <v>1.0820000000000001</v>
      </c>
      <c r="C1111" s="1">
        <v>-2.6557183823529402</v>
      </c>
      <c r="D1111" s="1">
        <v>-0.21823004901960799</v>
      </c>
      <c r="E1111" s="1">
        <v>-6.9330452813725501</v>
      </c>
    </row>
    <row r="1112" spans="2:5" x14ac:dyDescent="0.25">
      <c r="B1112" s="2">
        <v>1.083</v>
      </c>
      <c r="C1112" s="1">
        <v>-6.4304014705882402</v>
      </c>
      <c r="D1112" s="1">
        <v>-4.7767196117647099</v>
      </c>
      <c r="E1112" s="1">
        <v>2.4956195833333301</v>
      </c>
    </row>
    <row r="1113" spans="2:5" x14ac:dyDescent="0.25">
      <c r="B1113" s="2">
        <v>1.0840000000000001</v>
      </c>
      <c r="C1113" s="1">
        <v>-8.9456293235294098</v>
      </c>
      <c r="D1113" s="1">
        <v>3.4270887450980401</v>
      </c>
      <c r="E1113" s="1">
        <v>1.51667656862724E-2</v>
      </c>
    </row>
    <row r="1114" spans="2:5" x14ac:dyDescent="0.25">
      <c r="B1114" s="2">
        <v>1.085</v>
      </c>
      <c r="C1114" s="1">
        <v>-2.8288014117647098</v>
      </c>
      <c r="D1114" s="1">
        <v>-1.2602757245098</v>
      </c>
      <c r="E1114" s="1">
        <v>-2.4726464460784299</v>
      </c>
    </row>
    <row r="1115" spans="2:5" x14ac:dyDescent="0.25">
      <c r="B1115" s="2">
        <v>1.0859000000000001</v>
      </c>
      <c r="C1115" s="1">
        <v>-5.0936112647058804</v>
      </c>
      <c r="D1115" s="1">
        <v>7.8161998588235297</v>
      </c>
      <c r="E1115" s="1">
        <v>-0.198284663725493</v>
      </c>
    </row>
    <row r="1116" spans="2:5" x14ac:dyDescent="0.25">
      <c r="B1116" s="2">
        <v>1.0869</v>
      </c>
      <c r="C1116" s="1">
        <v>-10.720651029411799</v>
      </c>
      <c r="D1116" s="1">
        <v>-4.5116055176470597</v>
      </c>
      <c r="E1116" s="1">
        <v>-1.82493176372549</v>
      </c>
    </row>
    <row r="1117" spans="2:5" x14ac:dyDescent="0.25">
      <c r="B1117" s="2">
        <v>1.0879000000000001</v>
      </c>
      <c r="C1117" s="1">
        <v>-7.67880885294118</v>
      </c>
      <c r="D1117" s="1">
        <v>0.81645134607843195</v>
      </c>
      <c r="E1117" s="1">
        <v>3.5187143656862698</v>
      </c>
    </row>
    <row r="1118" spans="2:5" x14ac:dyDescent="0.25">
      <c r="B1118" s="2">
        <v>1.0889</v>
      </c>
      <c r="C1118" s="1">
        <v>-1.2268627352941199</v>
      </c>
      <c r="D1118" s="1">
        <v>6.9251219313725496</v>
      </c>
      <c r="E1118" s="1">
        <v>-7.0839333607843198</v>
      </c>
    </row>
    <row r="1119" spans="2:5" x14ac:dyDescent="0.25">
      <c r="B1119" s="2">
        <v>1.0898000000000001</v>
      </c>
      <c r="C1119" s="1">
        <v>-3.3112243235294101</v>
      </c>
      <c r="D1119" s="1">
        <v>-8.1164207696078403</v>
      </c>
      <c r="E1119" s="1">
        <v>-1.34650614607843</v>
      </c>
    </row>
    <row r="1120" spans="2:5" x14ac:dyDescent="0.25">
      <c r="B1120" s="2">
        <v>1.0908</v>
      </c>
      <c r="C1120" s="1">
        <v>-9.7815835294117708</v>
      </c>
      <c r="D1120" s="1">
        <v>4.9699054872549002</v>
      </c>
      <c r="E1120" s="1">
        <v>6.8272115215686204</v>
      </c>
    </row>
    <row r="1121" spans="2:5" x14ac:dyDescent="0.25">
      <c r="B1121" s="2">
        <v>1.0918000000000001</v>
      </c>
      <c r="C1121" s="1">
        <v>0.26828002941176499</v>
      </c>
      <c r="D1121" s="1">
        <v>2.14202181666667</v>
      </c>
      <c r="E1121" s="1">
        <v>0.36110528921568302</v>
      </c>
    </row>
    <row r="1122" spans="2:5" x14ac:dyDescent="0.25">
      <c r="B1122" s="2">
        <v>1.0928</v>
      </c>
      <c r="C1122" s="1">
        <v>4.2418244705882397</v>
      </c>
      <c r="D1122" s="1">
        <v>6.5348150705882402</v>
      </c>
      <c r="E1122" s="1">
        <v>4.4130022509803899</v>
      </c>
    </row>
    <row r="1123" spans="2:5" x14ac:dyDescent="0.25">
      <c r="B1123" s="2">
        <v>1.0938000000000001</v>
      </c>
      <c r="C1123" s="1">
        <v>-6.3530664999999997</v>
      </c>
      <c r="D1123" s="1">
        <v>2.3371752470588198</v>
      </c>
      <c r="E1123" s="1">
        <v>9.6131100980390002E-2</v>
      </c>
    </row>
    <row r="1124" spans="2:5" x14ac:dyDescent="0.25">
      <c r="B1124" s="2">
        <v>1.0947</v>
      </c>
      <c r="C1124" s="1">
        <v>-4.3534051176470596</v>
      </c>
      <c r="D1124" s="1">
        <v>-8.0133208441176507</v>
      </c>
      <c r="E1124" s="1">
        <v>2.05767613333333</v>
      </c>
    </row>
    <row r="1125" spans="2:5" x14ac:dyDescent="0.25">
      <c r="B1125" s="2">
        <v>1.0956999999999999</v>
      </c>
      <c r="C1125" s="1">
        <v>2.0617148235294098</v>
      </c>
      <c r="D1125" s="1">
        <v>9.7861448637254895</v>
      </c>
      <c r="E1125" s="1">
        <v>0.221257800980389</v>
      </c>
    </row>
    <row r="1126" spans="2:5" x14ac:dyDescent="0.25">
      <c r="B1126" s="2">
        <v>1.0967</v>
      </c>
      <c r="C1126" s="1">
        <v>-0.23255597058823499</v>
      </c>
      <c r="D1126" s="1">
        <v>1.3172224127451</v>
      </c>
      <c r="E1126" s="1">
        <v>-2.82226516666667</v>
      </c>
    </row>
    <row r="1127" spans="2:5" x14ac:dyDescent="0.25">
      <c r="B1127" s="2">
        <v>1.0976999999999999</v>
      </c>
      <c r="C1127" s="1">
        <v>-9.8552358823529396</v>
      </c>
      <c r="D1127" s="1">
        <v>-0.71163683529411803</v>
      </c>
      <c r="E1127" s="1">
        <v>7.02594216274509</v>
      </c>
    </row>
    <row r="1128" spans="2:5" x14ac:dyDescent="0.25">
      <c r="B1128" s="2">
        <v>1.0986</v>
      </c>
      <c r="C1128" s="1">
        <v>-8.9493119411764699</v>
      </c>
      <c r="D1128" s="1">
        <v>0.42614448529411803</v>
      </c>
      <c r="E1128" s="1">
        <v>-4.07721236372549</v>
      </c>
    </row>
    <row r="1129" spans="2:5" x14ac:dyDescent="0.25">
      <c r="B1129" s="2">
        <v>1.0995999999999999</v>
      </c>
      <c r="C1129" s="1">
        <v>-1.8344946470588199</v>
      </c>
      <c r="D1129" s="1">
        <v>0.40405164411764699</v>
      </c>
      <c r="E1129" s="1">
        <v>-0.30133018137255302</v>
      </c>
    </row>
    <row r="1130" spans="2:5" x14ac:dyDescent="0.25">
      <c r="B1130" s="2">
        <v>1.1006</v>
      </c>
      <c r="C1130" s="1">
        <v>-9.2660170588235307</v>
      </c>
      <c r="D1130" s="1">
        <v>8.3869315892156902</v>
      </c>
      <c r="E1130" s="1">
        <v>6.0249285627450897</v>
      </c>
    </row>
    <row r="1131" spans="2:5" x14ac:dyDescent="0.25">
      <c r="B1131" s="2">
        <v>1.1015999999999999</v>
      </c>
      <c r="C1131" s="1">
        <v>-5.71965626470588</v>
      </c>
      <c r="D1131" s="1">
        <v>-5.2590799774509804</v>
      </c>
      <c r="E1131" s="1">
        <v>-3.7202332490196102</v>
      </c>
    </row>
    <row r="1132" spans="2:5" x14ac:dyDescent="0.25">
      <c r="B1132" s="2">
        <v>1.1025</v>
      </c>
      <c r="C1132" s="1">
        <v>-0.49033920588235302</v>
      </c>
      <c r="D1132" s="1">
        <v>0.65075503725490202</v>
      </c>
      <c r="E1132" s="1">
        <v>0.37214588039215402</v>
      </c>
    </row>
    <row r="1133" spans="2:5" x14ac:dyDescent="0.25">
      <c r="B1133" s="2">
        <v>1.1034999999999999</v>
      </c>
      <c r="C1133" s="1">
        <v>-2.3684742058823498</v>
      </c>
      <c r="D1133" s="1">
        <v>-0.431794180392157</v>
      </c>
      <c r="E1133" s="1">
        <v>-2.1487891049019598</v>
      </c>
    </row>
    <row r="1134" spans="2:5" x14ac:dyDescent="0.25">
      <c r="B1134" s="2">
        <v>1.1045</v>
      </c>
      <c r="C1134" s="1">
        <v>0.34193238235294099</v>
      </c>
      <c r="D1134" s="1">
        <v>-2.0114323245098</v>
      </c>
      <c r="E1134" s="1">
        <v>2.2932087450980401</v>
      </c>
    </row>
    <row r="1135" spans="2:5" x14ac:dyDescent="0.25">
      <c r="B1135" s="2">
        <v>1.1054999999999999</v>
      </c>
      <c r="C1135" s="1">
        <v>-2.5599703235294098</v>
      </c>
      <c r="D1135" s="1">
        <v>5.5516836382352901</v>
      </c>
      <c r="E1135" s="1">
        <v>-0.124680722549023</v>
      </c>
    </row>
    <row r="1136" spans="2:5" x14ac:dyDescent="0.25">
      <c r="B1136" s="2">
        <v>1.1064000000000001</v>
      </c>
      <c r="C1136" s="1">
        <v>-2.4531744117647101</v>
      </c>
      <c r="D1136" s="1">
        <v>-5.8666331098039199</v>
      </c>
      <c r="E1136" s="1">
        <v>-2.5168088107843198</v>
      </c>
    </row>
    <row r="1137" spans="2:5" x14ac:dyDescent="0.25">
      <c r="B1137" s="2">
        <v>1.1073999999999999</v>
      </c>
      <c r="C1137" s="1">
        <v>-2.42003085294118</v>
      </c>
      <c r="D1137" s="1">
        <v>2.9226355382352902</v>
      </c>
      <c r="E1137" s="1">
        <v>5.2300059980392097</v>
      </c>
    </row>
    <row r="1138" spans="2:5" x14ac:dyDescent="0.25">
      <c r="B1138" s="2">
        <v>1.1084000000000001</v>
      </c>
      <c r="C1138" s="1">
        <v>0.26828002941176499</v>
      </c>
      <c r="D1138" s="1">
        <v>1.85481488137255</v>
      </c>
      <c r="E1138" s="1">
        <v>-4.9089368990196096</v>
      </c>
    </row>
    <row r="1139" spans="2:5" x14ac:dyDescent="0.25">
      <c r="B1139" s="2">
        <v>1.1093999999999999</v>
      </c>
      <c r="C1139" s="1">
        <v>-2.56733555882353</v>
      </c>
      <c r="D1139" s="1">
        <v>-2.0593001470588201</v>
      </c>
      <c r="E1139" s="1">
        <v>-3.2418076313725499</v>
      </c>
    </row>
    <row r="1140" spans="2:5" x14ac:dyDescent="0.25">
      <c r="B1140" s="2">
        <v>1.1104000000000001</v>
      </c>
      <c r="C1140" s="1">
        <v>-8.5147630588235295</v>
      </c>
      <c r="D1140" s="1">
        <v>2.6796142852941198</v>
      </c>
      <c r="E1140" s="1">
        <v>5.4655386098039198</v>
      </c>
    </row>
    <row r="1141" spans="2:5" x14ac:dyDescent="0.25">
      <c r="B1141" s="2">
        <v>1.1113</v>
      </c>
      <c r="C1141" s="1">
        <v>-3.00188444117647</v>
      </c>
      <c r="D1141" s="1">
        <v>1.8216756196078401</v>
      </c>
      <c r="E1141" s="1">
        <v>3.0218877627451</v>
      </c>
    </row>
    <row r="1142" spans="2:5" x14ac:dyDescent="0.25">
      <c r="B1142" s="2">
        <v>1.1123000000000001</v>
      </c>
      <c r="C1142" s="1">
        <v>-1.69455517647059</v>
      </c>
      <c r="D1142" s="1">
        <v>4.5648700656862697</v>
      </c>
      <c r="E1142" s="1">
        <v>-0.80919737549019899</v>
      </c>
    </row>
    <row r="1143" spans="2:5" x14ac:dyDescent="0.25">
      <c r="B1143" s="2">
        <v>1.1133</v>
      </c>
      <c r="C1143" s="1">
        <v>-1.1863539411764701</v>
      </c>
      <c r="D1143" s="1">
        <v>-1.0577580137254901</v>
      </c>
      <c r="E1143" s="1">
        <v>1.5277277568627401</v>
      </c>
    </row>
    <row r="1144" spans="2:5" x14ac:dyDescent="0.25">
      <c r="B1144" s="2">
        <v>1.1143000000000001</v>
      </c>
      <c r="C1144" s="1">
        <v>0.86854670588235305</v>
      </c>
      <c r="D1144" s="1">
        <v>3.43813516568627</v>
      </c>
      <c r="E1144" s="1">
        <v>2.7090710127450999</v>
      </c>
    </row>
    <row r="1145" spans="2:5" x14ac:dyDescent="0.25">
      <c r="B1145" s="2">
        <v>1.1152</v>
      </c>
      <c r="C1145" s="1">
        <v>2.8792559411764702</v>
      </c>
      <c r="D1145" s="1">
        <v>5.8057513117647099</v>
      </c>
      <c r="E1145" s="1">
        <v>2.1423206656862699</v>
      </c>
    </row>
    <row r="1146" spans="2:5" x14ac:dyDescent="0.25">
      <c r="B1146" s="2">
        <v>1.1162000000000001</v>
      </c>
      <c r="C1146" s="1">
        <v>2.2311152352941201</v>
      </c>
      <c r="D1146" s="1">
        <v>4.2518881490196101</v>
      </c>
      <c r="E1146" s="1">
        <v>1.4541238156862699</v>
      </c>
    </row>
    <row r="1147" spans="2:5" x14ac:dyDescent="0.25">
      <c r="B1147" s="2">
        <v>1.1172</v>
      </c>
      <c r="C1147" s="1">
        <v>-0.40195638235294101</v>
      </c>
      <c r="D1147" s="1">
        <v>0.146301830392157</v>
      </c>
      <c r="E1147" s="1">
        <v>-1.16249629313726</v>
      </c>
    </row>
    <row r="1148" spans="2:5" x14ac:dyDescent="0.25">
      <c r="B1148" s="2">
        <v>1.1182000000000001</v>
      </c>
      <c r="C1148" s="1">
        <v>-1.0537797058823499</v>
      </c>
      <c r="D1148" s="1">
        <v>-2.2875928392156899</v>
      </c>
      <c r="E1148" s="1">
        <v>1.56452972745098</v>
      </c>
    </row>
    <row r="1149" spans="2:5" x14ac:dyDescent="0.25">
      <c r="B1149" s="2">
        <v>1.1191</v>
      </c>
      <c r="C1149" s="1">
        <v>0.70651152941176498</v>
      </c>
      <c r="D1149" s="1">
        <v>2.3224466862745099</v>
      </c>
      <c r="E1149" s="1">
        <v>-1.2471408254901999</v>
      </c>
    </row>
    <row r="1150" spans="2:5" x14ac:dyDescent="0.25">
      <c r="B1150" s="2">
        <v>1.1201000000000001</v>
      </c>
      <c r="C1150" s="1">
        <v>6.1383725588235301</v>
      </c>
      <c r="D1150" s="1">
        <v>1.1220689823529399</v>
      </c>
      <c r="E1150" s="1">
        <v>0.93521603039215295</v>
      </c>
    </row>
    <row r="1151" spans="2:5" x14ac:dyDescent="0.25">
      <c r="B1151" s="2">
        <v>1.1211</v>
      </c>
      <c r="C1151" s="1">
        <v>-1.1605756176470601</v>
      </c>
      <c r="D1151" s="1">
        <v>3.1141068284313702</v>
      </c>
      <c r="E1151" s="1">
        <v>0.77328735980391805</v>
      </c>
    </row>
    <row r="1152" spans="2:5" x14ac:dyDescent="0.25">
      <c r="B1152" s="2">
        <v>1.1221000000000001</v>
      </c>
      <c r="C1152" s="1">
        <v>-1.8639555882352901</v>
      </c>
      <c r="D1152" s="1">
        <v>-4.7030768078431402</v>
      </c>
      <c r="E1152" s="1">
        <v>-3.15716309901961</v>
      </c>
    </row>
    <row r="1153" spans="2:5" x14ac:dyDescent="0.25">
      <c r="B1153" s="2">
        <v>1.123</v>
      </c>
      <c r="C1153" s="1">
        <v>5.1256527058823496</v>
      </c>
      <c r="D1153" s="1">
        <v>1.19939392647059</v>
      </c>
      <c r="E1153" s="1">
        <v>-0.695111266666669</v>
      </c>
    </row>
    <row r="1154" spans="2:5" x14ac:dyDescent="0.25">
      <c r="B1154" s="2">
        <v>1.1240000000000001</v>
      </c>
      <c r="C1154" s="1">
        <v>-1.74611182352941</v>
      </c>
      <c r="D1154" s="1">
        <v>2.0646968725490198</v>
      </c>
      <c r="E1154" s="1">
        <v>-1.2508210225490199</v>
      </c>
    </row>
    <row r="1155" spans="2:5" x14ac:dyDescent="0.25">
      <c r="B1155" s="2">
        <v>1.125</v>
      </c>
      <c r="C1155" s="1">
        <v>-1.23422797058824</v>
      </c>
      <c r="D1155" s="1">
        <v>-4.9939658833333302</v>
      </c>
      <c r="E1155" s="1">
        <v>1.5461287421568599</v>
      </c>
    </row>
    <row r="1156" spans="2:5" x14ac:dyDescent="0.25">
      <c r="B1156" s="2">
        <v>1.1259999999999999</v>
      </c>
      <c r="C1156" s="1">
        <v>0.367710705882353</v>
      </c>
      <c r="D1156" s="1">
        <v>3.6885206990196102</v>
      </c>
      <c r="E1156" s="1">
        <v>-1.3538665401960801</v>
      </c>
    </row>
    <row r="1157" spans="2:5" x14ac:dyDescent="0.25">
      <c r="B1157" s="2">
        <v>1.127</v>
      </c>
      <c r="C1157" s="1">
        <v>2.6840772058823501</v>
      </c>
      <c r="D1157" s="1">
        <v>-1.83837173529412</v>
      </c>
      <c r="E1157" s="1">
        <v>0.861612089215683</v>
      </c>
    </row>
    <row r="1158" spans="2:5" x14ac:dyDescent="0.25">
      <c r="B1158" s="2">
        <v>1.1278999999999999</v>
      </c>
      <c r="C1158" s="1">
        <v>4.9673001470588201</v>
      </c>
      <c r="D1158" s="1">
        <v>4.1524703637254898</v>
      </c>
      <c r="E1158" s="1">
        <v>-1.94637826666667</v>
      </c>
    </row>
    <row r="1159" spans="2:5" x14ac:dyDescent="0.25">
      <c r="B1159" s="2">
        <v>1.1289</v>
      </c>
      <c r="C1159" s="1">
        <v>-3.2412545882352899</v>
      </c>
      <c r="D1159" s="1">
        <v>-3.42169201960784</v>
      </c>
      <c r="E1159" s="1">
        <v>-6.40677710196079</v>
      </c>
    </row>
    <row r="1160" spans="2:5" x14ac:dyDescent="0.25">
      <c r="B1160" s="2">
        <v>1.1298999999999999</v>
      </c>
      <c r="C1160" s="1">
        <v>-3.661073</v>
      </c>
      <c r="D1160" s="1">
        <v>-5.3732263235294102</v>
      </c>
      <c r="E1160" s="1">
        <v>5.8740404833333297</v>
      </c>
    </row>
    <row r="1161" spans="2:5" x14ac:dyDescent="0.25">
      <c r="B1161" s="2">
        <v>1.1309</v>
      </c>
      <c r="C1161" s="1">
        <v>5.1403831764705901</v>
      </c>
      <c r="D1161" s="1">
        <v>9.2043667127451005</v>
      </c>
      <c r="E1161" s="1">
        <v>1.85894549215686</v>
      </c>
    </row>
    <row r="1162" spans="2:5" x14ac:dyDescent="0.25">
      <c r="B1162" s="2">
        <v>1.1317999999999999</v>
      </c>
      <c r="C1162" s="1">
        <v>6.4845386176470603</v>
      </c>
      <c r="D1162" s="1">
        <v>-3.80831674019608</v>
      </c>
      <c r="E1162" s="1">
        <v>-1.4789932401960799</v>
      </c>
    </row>
    <row r="1163" spans="2:5" x14ac:dyDescent="0.25">
      <c r="B1163" s="2">
        <v>1.1328</v>
      </c>
      <c r="C1163" s="1">
        <v>0.93851644117647104</v>
      </c>
      <c r="D1163" s="1">
        <v>-1.8751931372549</v>
      </c>
      <c r="E1163" s="1">
        <v>3.4671916068627402</v>
      </c>
    </row>
    <row r="1164" spans="2:5" x14ac:dyDescent="0.25">
      <c r="B1164" s="2">
        <v>1.1337999999999999</v>
      </c>
      <c r="C1164" s="1">
        <v>7.66665888235294</v>
      </c>
      <c r="D1164" s="1">
        <v>4.9551769264705898</v>
      </c>
      <c r="E1164" s="1">
        <v>1.3179565245097999</v>
      </c>
    </row>
    <row r="1165" spans="2:5" x14ac:dyDescent="0.25">
      <c r="B1165" s="2">
        <v>1.1348</v>
      </c>
      <c r="C1165" s="1">
        <v>7.0185181764705904</v>
      </c>
      <c r="D1165" s="1">
        <v>3.8799919892156902</v>
      </c>
      <c r="E1165" s="1">
        <v>0.57087652156862501</v>
      </c>
    </row>
    <row r="1166" spans="2:5" x14ac:dyDescent="0.25">
      <c r="B1166" s="2">
        <v>1.1356999999999999</v>
      </c>
      <c r="C1166" s="1">
        <v>-2.55260508823529</v>
      </c>
      <c r="D1166" s="1">
        <v>-0.58644406862745202</v>
      </c>
      <c r="E1166" s="1">
        <v>3.93089643627451</v>
      </c>
    </row>
    <row r="1167" spans="2:5" x14ac:dyDescent="0.25">
      <c r="B1167" s="2">
        <v>1.1367</v>
      </c>
      <c r="C1167" s="1">
        <v>3.6452404117647101</v>
      </c>
      <c r="D1167" s="1">
        <v>0.87904772941176501</v>
      </c>
      <c r="E1167" s="1">
        <v>4.2363527921568602</v>
      </c>
    </row>
    <row r="1168" spans="2:5" x14ac:dyDescent="0.25">
      <c r="B1168" s="2">
        <v>1.1376999999999999</v>
      </c>
      <c r="C1168" s="1">
        <v>5.7885238823529397</v>
      </c>
      <c r="D1168" s="1">
        <v>2.7606213696078399</v>
      </c>
      <c r="E1168" s="1">
        <v>-4.7396478343137298</v>
      </c>
    </row>
    <row r="1169" spans="2:5" x14ac:dyDescent="0.25">
      <c r="B1169" s="2">
        <v>1.1387</v>
      </c>
      <c r="C1169" s="1">
        <v>-2.3684742058823498</v>
      </c>
      <c r="D1169" s="1">
        <v>-4.5962947421568598</v>
      </c>
      <c r="E1169" s="1">
        <v>1.6822960333333301</v>
      </c>
    </row>
    <row r="1170" spans="2:5" x14ac:dyDescent="0.25">
      <c r="B1170" s="2">
        <v>1.1395999999999999</v>
      </c>
      <c r="C1170" s="1">
        <v>-2.4089830000000001</v>
      </c>
      <c r="D1170" s="1">
        <v>2.2561681627450998</v>
      </c>
      <c r="E1170" s="1">
        <v>5.4250564421568601</v>
      </c>
    </row>
    <row r="1171" spans="2:5" x14ac:dyDescent="0.25">
      <c r="B1171" s="2">
        <v>1.1406000000000001</v>
      </c>
      <c r="C1171" s="1">
        <v>4.7684387941176496</v>
      </c>
      <c r="D1171" s="1">
        <v>2.0794254333333302</v>
      </c>
      <c r="E1171" s="1">
        <v>-5.3247991666666703</v>
      </c>
    </row>
    <row r="1172" spans="2:5" x14ac:dyDescent="0.25">
      <c r="B1172" s="2">
        <v>1.1415999999999999</v>
      </c>
      <c r="C1172" s="1">
        <v>1.21471276470588</v>
      </c>
      <c r="D1172" s="1">
        <v>-1.9193788196078401</v>
      </c>
      <c r="E1172" s="1">
        <v>0.90945465098039002</v>
      </c>
    </row>
    <row r="1173" spans="2:5" x14ac:dyDescent="0.25">
      <c r="B1173" s="2">
        <v>1.1426000000000001</v>
      </c>
      <c r="C1173" s="1">
        <v>-1.8786860588235299</v>
      </c>
      <c r="D1173" s="1">
        <v>-0.57171550784313796</v>
      </c>
      <c r="E1173" s="1">
        <v>3.2574203745097998</v>
      </c>
    </row>
    <row r="1174" spans="2:5" x14ac:dyDescent="0.25">
      <c r="B1174" s="2">
        <v>1.1435999999999999</v>
      </c>
      <c r="C1174" s="1">
        <v>4.2602375588235297</v>
      </c>
      <c r="D1174" s="1">
        <v>-0.48702628333333298</v>
      </c>
      <c r="E1174" s="1">
        <v>-4.6218815284313797</v>
      </c>
    </row>
    <row r="1175" spans="2:5" x14ac:dyDescent="0.25">
      <c r="B1175" s="2">
        <v>1.1445000000000001</v>
      </c>
      <c r="C1175" s="1">
        <v>3.0191954117647102</v>
      </c>
      <c r="D1175" s="1">
        <v>-1.1571757990196101</v>
      </c>
      <c r="E1175" s="1">
        <v>-1.7807693990196101</v>
      </c>
    </row>
    <row r="1176" spans="2:5" x14ac:dyDescent="0.25">
      <c r="B1176" s="2">
        <v>1.1455</v>
      </c>
      <c r="C1176" s="1">
        <v>-0.79231385294117695</v>
      </c>
      <c r="D1176" s="1">
        <v>1.4829187215686299</v>
      </c>
      <c r="E1176" s="1">
        <v>1.7779811568627399</v>
      </c>
    </row>
    <row r="1177" spans="2:5" x14ac:dyDescent="0.25">
      <c r="B1177" s="2">
        <v>1.1465000000000001</v>
      </c>
      <c r="C1177" s="1">
        <v>-0.57503941176470597</v>
      </c>
      <c r="D1177" s="1">
        <v>-1.01357233137255</v>
      </c>
      <c r="E1177" s="1">
        <v>-1.72924664019608</v>
      </c>
    </row>
    <row r="1178" spans="2:5" x14ac:dyDescent="0.25">
      <c r="B1178" s="2">
        <v>1.1475</v>
      </c>
      <c r="C1178" s="1">
        <v>-0.28779523529411799</v>
      </c>
      <c r="D1178" s="1">
        <v>-3.2449492901960801</v>
      </c>
      <c r="E1178" s="1">
        <v>-1.0042478196078499</v>
      </c>
    </row>
    <row r="1179" spans="2:5" x14ac:dyDescent="0.25">
      <c r="B1179" s="2">
        <v>1.1484000000000001</v>
      </c>
      <c r="C1179" s="1">
        <v>0.235136470588235</v>
      </c>
      <c r="D1179" s="1">
        <v>5.8830762558823499</v>
      </c>
      <c r="E1179" s="1">
        <v>1.0051397745098001</v>
      </c>
    </row>
    <row r="1180" spans="2:5" x14ac:dyDescent="0.25">
      <c r="B1180" s="2">
        <v>1.1494</v>
      </c>
      <c r="C1180" s="1">
        <v>1.21471276470588</v>
      </c>
      <c r="D1180" s="1">
        <v>-4.8945480980392198</v>
      </c>
      <c r="E1180" s="1">
        <v>-2.5536107813725502</v>
      </c>
    </row>
    <row r="1181" spans="2:5" x14ac:dyDescent="0.25">
      <c r="B1181" s="2">
        <v>1.1504000000000001</v>
      </c>
      <c r="C1181" s="1">
        <v>-2.8877232941176501</v>
      </c>
      <c r="D1181" s="1">
        <v>-0.63799403137254895</v>
      </c>
      <c r="E1181" s="1">
        <v>3.68432323333333</v>
      </c>
    </row>
    <row r="1182" spans="2:5" x14ac:dyDescent="0.25">
      <c r="B1182" s="2">
        <v>1.1514</v>
      </c>
      <c r="C1182" s="1">
        <v>-0.972762117647059</v>
      </c>
      <c r="D1182" s="1">
        <v>6.7041935196078404</v>
      </c>
      <c r="E1182" s="1">
        <v>3.60703909509804</v>
      </c>
    </row>
    <row r="1183" spans="2:5" x14ac:dyDescent="0.25">
      <c r="B1183" s="2">
        <v>1.1523000000000001</v>
      </c>
      <c r="C1183" s="1">
        <v>8.24114723529412</v>
      </c>
      <c r="D1183" s="1">
        <v>-1.26764000490196</v>
      </c>
      <c r="E1183" s="1">
        <v>-3.0725185666666701</v>
      </c>
    </row>
    <row r="1184" spans="2:5" x14ac:dyDescent="0.25">
      <c r="B1184" s="2">
        <v>1.1533</v>
      </c>
      <c r="C1184" s="1">
        <v>-1.51042429411765</v>
      </c>
      <c r="D1184" s="1">
        <v>6.3580723411764701</v>
      </c>
      <c r="E1184" s="1">
        <v>5.06439713039215</v>
      </c>
    </row>
    <row r="1185" spans="2:5" x14ac:dyDescent="0.25">
      <c r="B1185" s="2">
        <v>1.1543000000000001</v>
      </c>
      <c r="C1185" s="1">
        <v>-3.9225388529411802</v>
      </c>
      <c r="D1185" s="1">
        <v>-0.33974067549019599</v>
      </c>
      <c r="E1185" s="1">
        <v>2.5397819480392099</v>
      </c>
    </row>
    <row r="1186" spans="2:5" x14ac:dyDescent="0.25">
      <c r="B1186" s="2">
        <v>1.1553</v>
      </c>
      <c r="C1186" s="1">
        <v>6.5729214411764696</v>
      </c>
      <c r="D1186" s="1">
        <v>2.8379463137254901</v>
      </c>
      <c r="E1186" s="1">
        <v>-4.7102062578431401</v>
      </c>
    </row>
    <row r="1187" spans="2:5" x14ac:dyDescent="0.25">
      <c r="B1187" s="2">
        <v>1.1561999999999999</v>
      </c>
      <c r="C1187" s="1">
        <v>-1.6356332941176499</v>
      </c>
      <c r="D1187" s="1">
        <v>0.72439784117646999</v>
      </c>
      <c r="E1187" s="1">
        <v>0.61135868921568304</v>
      </c>
    </row>
    <row r="1188" spans="2:5" x14ac:dyDescent="0.25">
      <c r="B1188" s="2">
        <v>1.1572</v>
      </c>
      <c r="C1188" s="1">
        <v>-6.15052252941177</v>
      </c>
      <c r="D1188" s="1">
        <v>-3.0313851588235301</v>
      </c>
      <c r="E1188" s="1">
        <v>2.1018384980392102</v>
      </c>
    </row>
    <row r="1189" spans="2:5" x14ac:dyDescent="0.25">
      <c r="B1189" s="2">
        <v>1.1581999999999999</v>
      </c>
      <c r="C1189" s="1">
        <v>0.56288944117647099</v>
      </c>
      <c r="D1189" s="1">
        <v>3.6848385588235302</v>
      </c>
      <c r="E1189" s="1">
        <v>-0.79079639019608094</v>
      </c>
    </row>
    <row r="1190" spans="2:5" x14ac:dyDescent="0.25">
      <c r="B1190" s="2">
        <v>1.1592</v>
      </c>
      <c r="C1190" s="1">
        <v>2.5404551176470598</v>
      </c>
      <c r="D1190" s="1">
        <v>-1.81996103431373</v>
      </c>
      <c r="E1190" s="1">
        <v>0.89473386274509503</v>
      </c>
    </row>
    <row r="1191" spans="2:5" x14ac:dyDescent="0.25">
      <c r="B1191" s="2">
        <v>1.1601999999999999</v>
      </c>
      <c r="C1191" s="1">
        <v>-4.6885233235294104</v>
      </c>
      <c r="D1191" s="1">
        <v>3.4491815862745101</v>
      </c>
      <c r="E1191" s="1">
        <v>2.7569135745098001</v>
      </c>
    </row>
    <row r="1192" spans="2:5" x14ac:dyDescent="0.25">
      <c r="B1192" s="2">
        <v>1.1611</v>
      </c>
      <c r="C1192" s="1">
        <v>-3.94831717647059</v>
      </c>
      <c r="D1192" s="1">
        <v>-2.4496070078431398</v>
      </c>
      <c r="E1192" s="1">
        <v>1.49092578627451</v>
      </c>
    </row>
    <row r="1193" spans="2:5" x14ac:dyDescent="0.25">
      <c r="B1193" s="2">
        <v>1.1620999999999999</v>
      </c>
      <c r="C1193" s="1">
        <v>1.0784559117647099</v>
      </c>
      <c r="D1193" s="1">
        <v>4.8999448235294096</v>
      </c>
      <c r="E1193" s="1">
        <v>-0.41173609313725701</v>
      </c>
    </row>
    <row r="1194" spans="2:5" x14ac:dyDescent="0.25">
      <c r="B1194" s="2">
        <v>1.1631</v>
      </c>
      <c r="C1194" s="1">
        <v>-3.7273601176470601</v>
      </c>
      <c r="D1194" s="1">
        <v>1.88795414313725</v>
      </c>
      <c r="E1194" s="1">
        <v>0.36846568333333002</v>
      </c>
    </row>
    <row r="1195" spans="2:5" x14ac:dyDescent="0.25">
      <c r="B1195" s="2">
        <v>1.1640999999999999</v>
      </c>
      <c r="C1195" s="1">
        <v>-2.66308361764706</v>
      </c>
      <c r="D1195" s="1">
        <v>-5.3953191647058798</v>
      </c>
      <c r="E1195" s="1">
        <v>0.64080026568627202</v>
      </c>
    </row>
    <row r="1196" spans="2:5" x14ac:dyDescent="0.25">
      <c r="B1196" s="2">
        <v>1.165</v>
      </c>
      <c r="C1196" s="1">
        <v>-1.32997602941176</v>
      </c>
      <c r="D1196" s="1">
        <v>3.3939494833333299</v>
      </c>
      <c r="E1196" s="1">
        <v>-7.3673085343137297</v>
      </c>
    </row>
    <row r="1197" spans="2:5" x14ac:dyDescent="0.25">
      <c r="B1197" s="2">
        <v>1.1659999999999999</v>
      </c>
      <c r="C1197" s="1">
        <v>-6.37884482352941</v>
      </c>
      <c r="D1197" s="1">
        <v>-10.001676550000001</v>
      </c>
      <c r="E1197" s="1">
        <v>-2.89586910784314</v>
      </c>
    </row>
    <row r="1198" spans="2:5" x14ac:dyDescent="0.25">
      <c r="B1198" s="2">
        <v>1.167</v>
      </c>
      <c r="C1198" s="1">
        <v>-6.95701579411765</v>
      </c>
      <c r="D1198" s="1">
        <v>6.0745475460784304</v>
      </c>
      <c r="E1198" s="1">
        <v>5.96604540980392</v>
      </c>
    </row>
    <row r="1199" spans="2:5" x14ac:dyDescent="0.25">
      <c r="B1199" s="2">
        <v>1.1679999999999999</v>
      </c>
      <c r="C1199" s="1">
        <v>-2.7956578529411802</v>
      </c>
      <c r="D1199" s="1">
        <v>6.4648544068627398</v>
      </c>
      <c r="E1199" s="1">
        <v>-1.7329268372549</v>
      </c>
    </row>
    <row r="1200" spans="2:5" x14ac:dyDescent="0.25">
      <c r="B1200" s="2">
        <v>1.1689000000000001</v>
      </c>
      <c r="C1200" s="1">
        <v>-7.1080031176470602</v>
      </c>
      <c r="D1200" s="1">
        <v>-5.8482224088235304</v>
      </c>
      <c r="E1200" s="1">
        <v>-0.54054299019608099</v>
      </c>
    </row>
    <row r="1201" spans="2:5" x14ac:dyDescent="0.25">
      <c r="B1201" s="2">
        <v>1.1698999999999999</v>
      </c>
      <c r="C1201" s="1">
        <v>-6.8170763235294096</v>
      </c>
      <c r="D1201" s="1">
        <v>3.3350352401960799</v>
      </c>
      <c r="E1201" s="1">
        <v>1.7890217480392101</v>
      </c>
    </row>
    <row r="1202" spans="2:5" x14ac:dyDescent="0.25">
      <c r="B1202" s="2">
        <v>1.1709000000000001</v>
      </c>
      <c r="C1202" s="1">
        <v>0.235136470588235</v>
      </c>
      <c r="D1202" s="1">
        <v>-2.8435960088235301</v>
      </c>
      <c r="E1202" s="1">
        <v>-1.2765824019607901</v>
      </c>
    </row>
    <row r="1203" spans="2:5" x14ac:dyDescent="0.25">
      <c r="B1203" s="2">
        <v>1.1718999999999999</v>
      </c>
      <c r="C1203" s="1">
        <v>-1.7755727647058801</v>
      </c>
      <c r="D1203" s="1">
        <v>5.7505192088235297</v>
      </c>
      <c r="E1203" s="1">
        <v>3.8609726921568601</v>
      </c>
    </row>
    <row r="1204" spans="2:5" x14ac:dyDescent="0.25">
      <c r="B1204" s="2">
        <v>1.1729000000000001</v>
      </c>
      <c r="C1204" s="1">
        <v>-3.2191588823529398</v>
      </c>
      <c r="D1204" s="1">
        <v>2.8894962764705898</v>
      </c>
      <c r="E1204" s="1">
        <v>2.5839443127450901</v>
      </c>
    </row>
    <row r="1205" spans="2:5" x14ac:dyDescent="0.25">
      <c r="B1205" s="2">
        <v>1.1738</v>
      </c>
      <c r="C1205" s="1">
        <v>-5.3292987941176504</v>
      </c>
      <c r="D1205" s="1">
        <v>-2.0372073058823501</v>
      </c>
      <c r="E1205" s="1">
        <v>3.8536122980392098</v>
      </c>
    </row>
    <row r="1206" spans="2:5" x14ac:dyDescent="0.25">
      <c r="B1206" s="2">
        <v>1.1748000000000001</v>
      </c>
      <c r="C1206" s="1">
        <v>-2.3942525294117698</v>
      </c>
      <c r="D1206" s="1">
        <v>8.7109599264705899</v>
      </c>
      <c r="E1206" s="1">
        <v>4.3173171274509796</v>
      </c>
    </row>
    <row r="1207" spans="2:5" x14ac:dyDescent="0.25">
      <c r="B1207" s="2">
        <v>1.1758</v>
      </c>
      <c r="C1207" s="1">
        <v>1.43198720588235</v>
      </c>
      <c r="D1207" s="1">
        <v>1.85481488137255</v>
      </c>
      <c r="E1207" s="1">
        <v>-4.5298766019607903</v>
      </c>
    </row>
    <row r="1208" spans="2:5" x14ac:dyDescent="0.25">
      <c r="B1208" s="2">
        <v>1.1768000000000001</v>
      </c>
      <c r="C1208" s="1">
        <v>-5.9700742647058798</v>
      </c>
      <c r="D1208" s="1">
        <v>-3.2449492901960801</v>
      </c>
      <c r="E1208" s="1">
        <v>-1.37594772254902</v>
      </c>
    </row>
    <row r="1209" spans="2:5" x14ac:dyDescent="0.25">
      <c r="B1209" s="2">
        <v>1.1777</v>
      </c>
      <c r="C1209" s="1">
        <v>-6.0731875588235296</v>
      </c>
      <c r="D1209" s="1">
        <v>-0.43547632058823599</v>
      </c>
      <c r="E1209" s="1">
        <v>2.44041662745098</v>
      </c>
    </row>
    <row r="1210" spans="2:5" x14ac:dyDescent="0.25">
      <c r="B1210" s="2">
        <v>1.1787000000000001</v>
      </c>
      <c r="C1210" s="1">
        <v>-2.95769302941176</v>
      </c>
      <c r="D1210" s="1">
        <v>3.9057669705882301</v>
      </c>
      <c r="E1210" s="1">
        <v>0.22861819509803599</v>
      </c>
    </row>
    <row r="1211" spans="2:5" x14ac:dyDescent="0.25">
      <c r="B1211" s="2">
        <v>1.1797</v>
      </c>
      <c r="C1211" s="1">
        <v>-6.9459679411764697</v>
      </c>
      <c r="D1211" s="1">
        <v>2.3040359852941199</v>
      </c>
      <c r="E1211" s="1">
        <v>2.8967610627450902</v>
      </c>
    </row>
    <row r="1212" spans="2:5" x14ac:dyDescent="0.25">
      <c r="B1212" s="2">
        <v>1.1807000000000001</v>
      </c>
      <c r="C1212" s="1">
        <v>-6.89072867647059</v>
      </c>
      <c r="D1212" s="1">
        <v>2.3077181254901999</v>
      </c>
      <c r="E1212" s="1">
        <v>3.1065322950980399</v>
      </c>
    </row>
    <row r="1213" spans="2:5" x14ac:dyDescent="0.25">
      <c r="B1213" s="2">
        <v>1.1816</v>
      </c>
      <c r="C1213" s="1">
        <v>-3.7273601176470601</v>
      </c>
      <c r="D1213" s="1">
        <v>0.59920507450980398</v>
      </c>
      <c r="E1213" s="1">
        <v>-3.9668064519607902</v>
      </c>
    </row>
    <row r="1214" spans="2:5" x14ac:dyDescent="0.25">
      <c r="B1214" s="2">
        <v>1.1826000000000001</v>
      </c>
      <c r="C1214" s="1">
        <v>-4.7916366176470602</v>
      </c>
      <c r="D1214" s="1">
        <v>-3.21549216862745</v>
      </c>
      <c r="E1214" s="1">
        <v>-1.77340900490196</v>
      </c>
    </row>
    <row r="1215" spans="2:5" x14ac:dyDescent="0.25">
      <c r="B1215" s="2">
        <v>1.1836</v>
      </c>
      <c r="C1215" s="1">
        <v>-7.54991723529412</v>
      </c>
      <c r="D1215" s="1">
        <v>6.6268685754902004</v>
      </c>
      <c r="E1215" s="1">
        <v>3.3935876656862698</v>
      </c>
    </row>
    <row r="1216" spans="2:5" x14ac:dyDescent="0.25">
      <c r="B1216" s="2">
        <v>1.1846000000000001</v>
      </c>
      <c r="C1216" s="1">
        <v>-5.2703769117647097</v>
      </c>
      <c r="D1216" s="1">
        <v>-0.689543994117647</v>
      </c>
      <c r="E1216" s="1">
        <v>-4.5298766019607903</v>
      </c>
    </row>
    <row r="1217" spans="2:5" x14ac:dyDescent="0.25">
      <c r="B1217" s="2">
        <v>1.1855</v>
      </c>
      <c r="C1217" s="1">
        <v>-5.9111523823529399</v>
      </c>
      <c r="D1217" s="1">
        <v>-5.3253585009803901</v>
      </c>
      <c r="E1217" s="1">
        <v>0.14765385980391901</v>
      </c>
    </row>
    <row r="1218" spans="2:5" x14ac:dyDescent="0.25">
      <c r="B1218" s="2">
        <v>1.1865000000000001</v>
      </c>
      <c r="C1218" s="1">
        <v>-5.93324808823529</v>
      </c>
      <c r="D1218" s="1">
        <v>2.2745788637254898</v>
      </c>
      <c r="E1218" s="1">
        <v>1.90678805392157</v>
      </c>
    </row>
    <row r="1219" spans="2:5" x14ac:dyDescent="0.25">
      <c r="B1219" s="2">
        <v>1.1875</v>
      </c>
      <c r="C1219" s="1">
        <v>-0.54926108823529396</v>
      </c>
      <c r="D1219" s="1">
        <v>0.31936241960784301</v>
      </c>
      <c r="E1219" s="1">
        <v>-4.8132517754902002</v>
      </c>
    </row>
    <row r="1220" spans="2:5" x14ac:dyDescent="0.25">
      <c r="B1220" s="2">
        <v>1.1884999999999999</v>
      </c>
      <c r="C1220" s="1">
        <v>-4.0403826176470599</v>
      </c>
      <c r="D1220" s="1">
        <v>3.9794097745097998</v>
      </c>
      <c r="E1220" s="1">
        <v>2.0319147539215701</v>
      </c>
    </row>
    <row r="1221" spans="2:5" x14ac:dyDescent="0.25">
      <c r="B1221" s="2">
        <v>1.1895</v>
      </c>
      <c r="C1221" s="1">
        <v>-5.5797167941176502</v>
      </c>
      <c r="D1221" s="1">
        <v>0.42982662549019601</v>
      </c>
      <c r="E1221" s="1">
        <v>1.6528544568627399</v>
      </c>
    </row>
    <row r="1222" spans="2:5" x14ac:dyDescent="0.25">
      <c r="B1222" s="2">
        <v>1.1903999999999999</v>
      </c>
      <c r="C1222" s="1">
        <v>-1.7203335</v>
      </c>
      <c r="D1222" s="1">
        <v>1.48660086176471</v>
      </c>
      <c r="E1222" s="1">
        <v>0.17709543627450799</v>
      </c>
    </row>
    <row r="1223" spans="2:5" x14ac:dyDescent="0.25">
      <c r="B1223" s="2">
        <v>1.1914</v>
      </c>
      <c r="C1223" s="1">
        <v>-3.6021511176470602</v>
      </c>
      <c r="D1223" s="1">
        <v>0.35618382156862699</v>
      </c>
      <c r="E1223" s="1">
        <v>-0.60678653725490495</v>
      </c>
    </row>
    <row r="1224" spans="2:5" x14ac:dyDescent="0.25">
      <c r="B1224" s="2">
        <v>1.1923999999999999</v>
      </c>
      <c r="C1224" s="1">
        <v>-3.2412545882352899</v>
      </c>
      <c r="D1224" s="1">
        <v>-3.6683954127451002</v>
      </c>
      <c r="E1224" s="1">
        <v>2.2196048039215701</v>
      </c>
    </row>
    <row r="1225" spans="2:5" x14ac:dyDescent="0.25">
      <c r="B1225" s="2">
        <v>1.1934</v>
      </c>
      <c r="C1225" s="1">
        <v>1.7450097058823499</v>
      </c>
      <c r="D1225" s="1">
        <v>9.7051377794117606</v>
      </c>
      <c r="E1225" s="1">
        <v>4.1664290480392099</v>
      </c>
    </row>
    <row r="1226" spans="2:5" x14ac:dyDescent="0.25">
      <c r="B1226" s="2">
        <v>1.1942999999999999</v>
      </c>
      <c r="C1226" s="1">
        <v>1.0784559117647099</v>
      </c>
      <c r="D1226" s="1">
        <v>1.11102256176471</v>
      </c>
      <c r="E1226" s="1">
        <v>-1.5599575754902</v>
      </c>
    </row>
    <row r="1227" spans="2:5" x14ac:dyDescent="0.25">
      <c r="B1227" s="2">
        <v>1.1953</v>
      </c>
      <c r="C1227" s="1">
        <v>-4.9389413235294102</v>
      </c>
      <c r="D1227" s="1">
        <v>0.60288721470588202</v>
      </c>
      <c r="E1227" s="1">
        <v>5.2410465892156797</v>
      </c>
    </row>
    <row r="1228" spans="2:5" x14ac:dyDescent="0.25">
      <c r="B1228" s="2">
        <v>1.1962999999999999</v>
      </c>
      <c r="C1228" s="1">
        <v>-1.6724594705882401</v>
      </c>
      <c r="D1228" s="1">
        <v>8.3316994862745108</v>
      </c>
      <c r="E1228" s="1">
        <v>-0.85335974019608196</v>
      </c>
    </row>
    <row r="1229" spans="2:5" x14ac:dyDescent="0.25">
      <c r="B1229" s="2">
        <v>1.1973</v>
      </c>
      <c r="C1229" s="1">
        <v>9.8879617647058798E-2</v>
      </c>
      <c r="D1229" s="1">
        <v>-6.12070078333333</v>
      </c>
      <c r="E1229" s="1">
        <v>-0.334451954901963</v>
      </c>
    </row>
    <row r="1230" spans="2:5" x14ac:dyDescent="0.25">
      <c r="B1230" s="2">
        <v>1.1981999999999999</v>
      </c>
      <c r="C1230" s="1">
        <v>-2.3500611176470598</v>
      </c>
      <c r="D1230" s="1">
        <v>4.7121556735294101</v>
      </c>
      <c r="E1230" s="1">
        <v>6.7793689598039197</v>
      </c>
    </row>
    <row r="1231" spans="2:5" x14ac:dyDescent="0.25">
      <c r="B1231" s="2">
        <v>1.1992</v>
      </c>
      <c r="C1231" s="1">
        <v>1.7302792352941201</v>
      </c>
      <c r="D1231" s="1">
        <v>2.13833967647059</v>
      </c>
      <c r="E1231" s="1">
        <v>-6.8888829166666703</v>
      </c>
    </row>
    <row r="1232" spans="2:5" x14ac:dyDescent="0.25">
      <c r="B1232" s="2">
        <v>1.2001999999999999</v>
      </c>
      <c r="C1232" s="1">
        <v>-3.1270934411764699</v>
      </c>
      <c r="D1232" s="1">
        <v>-5.9734151754902003</v>
      </c>
      <c r="E1232" s="1">
        <v>-0.34549254607843399</v>
      </c>
    </row>
    <row r="1233" spans="2:5" x14ac:dyDescent="0.25">
      <c r="B1233" s="2">
        <v>1.2012</v>
      </c>
      <c r="C1233" s="1">
        <v>-2.55260508823529</v>
      </c>
      <c r="D1233" s="1">
        <v>8.4937136549019598</v>
      </c>
      <c r="E1233" s="1">
        <v>3.9713786039215702</v>
      </c>
    </row>
    <row r="1234" spans="2:5" x14ac:dyDescent="0.25">
      <c r="B1234" s="2">
        <v>1.2020999999999999</v>
      </c>
      <c r="C1234" s="1">
        <v>1.5314178823529401</v>
      </c>
      <c r="D1234" s="1">
        <v>1.0631547392156899</v>
      </c>
      <c r="E1234" s="1">
        <v>-3.3154115725490199</v>
      </c>
    </row>
    <row r="1235" spans="2:5" x14ac:dyDescent="0.25">
      <c r="B1235" s="2">
        <v>1.2031000000000001</v>
      </c>
      <c r="C1235" s="1">
        <v>-7.4062951470588203</v>
      </c>
      <c r="D1235" s="1">
        <v>-3.25599571078431</v>
      </c>
      <c r="E1235" s="1">
        <v>0.56719632450980095</v>
      </c>
    </row>
    <row r="1236" spans="2:5" x14ac:dyDescent="0.25">
      <c r="B1236" s="2">
        <v>1.2040999999999999</v>
      </c>
      <c r="C1236" s="1">
        <v>-2.2432652058823499</v>
      </c>
      <c r="D1236" s="1">
        <v>-2.8251853078431401</v>
      </c>
      <c r="E1236" s="1">
        <v>-0.19460446666667</v>
      </c>
    </row>
    <row r="1237" spans="2:5" x14ac:dyDescent="0.25">
      <c r="B1237" s="2">
        <v>1.2051000000000001</v>
      </c>
      <c r="C1237" s="1">
        <v>6.5655562058823502</v>
      </c>
      <c r="D1237" s="1">
        <v>1.48660086176471</v>
      </c>
      <c r="E1237" s="1">
        <v>-1.76236841372549</v>
      </c>
    </row>
    <row r="1238" spans="2:5" x14ac:dyDescent="0.25">
      <c r="B1238" s="2">
        <v>1.2060999999999999</v>
      </c>
      <c r="C1238" s="1">
        <v>1.4614481470588201</v>
      </c>
      <c r="D1238" s="1">
        <v>3.9241776715686298</v>
      </c>
      <c r="E1238" s="1">
        <v>-0.13940151078431601</v>
      </c>
    </row>
    <row r="1239" spans="2:5" x14ac:dyDescent="0.25">
      <c r="B1239" s="2">
        <v>1.2070000000000001</v>
      </c>
      <c r="C1239" s="1">
        <v>-1.05009708823529</v>
      </c>
      <c r="D1239" s="1">
        <v>-4.5226519382352901</v>
      </c>
      <c r="E1239" s="1">
        <v>0.42734883627450798</v>
      </c>
    </row>
    <row r="1240" spans="2:5" x14ac:dyDescent="0.25">
      <c r="B1240" s="2">
        <v>1.208</v>
      </c>
      <c r="C1240" s="1">
        <v>1.4872264705882401</v>
      </c>
      <c r="D1240" s="1">
        <v>2.5249643970588198</v>
      </c>
      <c r="E1240" s="1">
        <v>-0.59206574901961095</v>
      </c>
    </row>
    <row r="1241" spans="2:5" x14ac:dyDescent="0.25">
      <c r="B1241" s="2">
        <v>1.2090000000000001</v>
      </c>
      <c r="C1241" s="1">
        <v>0.57393729411764705</v>
      </c>
      <c r="D1241" s="1">
        <v>2.7274821078431399</v>
      </c>
      <c r="E1241" s="1">
        <v>-7.3157963725492395E-2</v>
      </c>
    </row>
    <row r="1242" spans="2:5" x14ac:dyDescent="0.25">
      <c r="B1242" s="2">
        <v>1.21</v>
      </c>
      <c r="C1242" s="1">
        <v>-1.1163842058823501</v>
      </c>
      <c r="D1242" s="1">
        <v>-2.4716998490196098</v>
      </c>
      <c r="E1242" s="1">
        <v>0.121892480392154</v>
      </c>
    </row>
    <row r="1243" spans="2:5" x14ac:dyDescent="0.25">
      <c r="B1243" s="2">
        <v>1.2109000000000001</v>
      </c>
      <c r="C1243" s="1">
        <v>0.87222932352941196</v>
      </c>
      <c r="D1243" s="1">
        <v>-0.479662002941176</v>
      </c>
      <c r="E1243" s="1">
        <v>-1.3354655549019601</v>
      </c>
    </row>
    <row r="1244" spans="2:5" x14ac:dyDescent="0.25">
      <c r="B1244" s="2">
        <v>1.2119</v>
      </c>
      <c r="C1244" s="1">
        <v>0.393489029411765</v>
      </c>
      <c r="D1244" s="1">
        <v>-0.15563366568627501</v>
      </c>
      <c r="E1244" s="1">
        <v>0.96465760686274205</v>
      </c>
    </row>
    <row r="1245" spans="2:5" x14ac:dyDescent="0.25">
      <c r="B1245" s="2">
        <v>1.2129000000000001</v>
      </c>
      <c r="C1245" s="1">
        <v>2.64356841176471</v>
      </c>
      <c r="D1245" s="1">
        <v>5.1171910950980397</v>
      </c>
      <c r="E1245" s="1">
        <v>5.3698534862745104</v>
      </c>
    </row>
    <row r="1246" spans="2:5" x14ac:dyDescent="0.25">
      <c r="B1246" s="2">
        <v>1.2139</v>
      </c>
      <c r="C1246" s="1">
        <v>5.1146048529411798</v>
      </c>
      <c r="D1246" s="1">
        <v>5.2313374411764704</v>
      </c>
      <c r="E1246" s="1">
        <v>2.88572047156863</v>
      </c>
    </row>
    <row r="1247" spans="2:5" x14ac:dyDescent="0.25">
      <c r="B1247" s="2">
        <v>1.2148000000000001</v>
      </c>
      <c r="C1247" s="1">
        <v>2.84242976470588</v>
      </c>
      <c r="D1247" s="1">
        <v>-2.3391428019607798</v>
      </c>
      <c r="E1247" s="1">
        <v>-2.3107177754902</v>
      </c>
    </row>
    <row r="1248" spans="2:5" x14ac:dyDescent="0.25">
      <c r="B1248" s="2">
        <v>1.2158</v>
      </c>
      <c r="C1248" s="1">
        <v>3.8809279411764699</v>
      </c>
      <c r="D1248" s="1">
        <v>-2.3060035401960799</v>
      </c>
      <c r="E1248" s="1">
        <v>-0.70983205490196299</v>
      </c>
    </row>
    <row r="1249" spans="2:5" x14ac:dyDescent="0.25">
      <c r="B1249" s="2">
        <v>1.2168000000000001</v>
      </c>
      <c r="C1249" s="1">
        <v>4.60640361764706</v>
      </c>
      <c r="D1249" s="1">
        <v>2.2672145833333301</v>
      </c>
      <c r="E1249" s="1">
        <v>2.4367364303921502</v>
      </c>
    </row>
    <row r="1250" spans="2:5" x14ac:dyDescent="0.25">
      <c r="B1250" s="2">
        <v>1.2178</v>
      </c>
      <c r="C1250" s="1">
        <v>4.5843079117647099</v>
      </c>
      <c r="D1250" s="1">
        <v>2.6869785656862701</v>
      </c>
      <c r="E1250" s="1">
        <v>2.4367364303921502</v>
      </c>
    </row>
    <row r="1251" spans="2:5" x14ac:dyDescent="0.25">
      <c r="B1251" s="2">
        <v>1.2188000000000001</v>
      </c>
      <c r="C1251" s="1">
        <v>4.1608068823529401</v>
      </c>
      <c r="D1251" s="1">
        <v>1.4755544411764701</v>
      </c>
      <c r="E1251" s="1">
        <v>-2.5315401960787302E-2</v>
      </c>
    </row>
    <row r="1252" spans="2:5" x14ac:dyDescent="0.25">
      <c r="B1252" s="2">
        <v>1.2197</v>
      </c>
      <c r="C1252" s="1">
        <v>1.7855185</v>
      </c>
      <c r="D1252" s="1">
        <v>-0.77423321862745098</v>
      </c>
      <c r="E1252" s="1">
        <v>1.92150884215686</v>
      </c>
    </row>
    <row r="1253" spans="2:5" x14ac:dyDescent="0.25">
      <c r="B1253" s="2">
        <v>1.2206999999999999</v>
      </c>
      <c r="C1253" s="1">
        <v>3.2327872352941198</v>
      </c>
      <c r="D1253" s="1">
        <v>-2.2581357176470598</v>
      </c>
      <c r="E1253" s="1">
        <v>1.07874371568627</v>
      </c>
    </row>
    <row r="1254" spans="2:5" x14ac:dyDescent="0.25">
      <c r="B1254" s="2">
        <v>1.2217</v>
      </c>
      <c r="C1254" s="1">
        <v>4.4259553529411804</v>
      </c>
      <c r="D1254" s="1">
        <v>-6.3580160784313805E-2</v>
      </c>
      <c r="E1254" s="1">
        <v>-2.4358444754902</v>
      </c>
    </row>
    <row r="1255" spans="2:5" x14ac:dyDescent="0.25">
      <c r="B1255" s="2">
        <v>1.2226999999999999</v>
      </c>
      <c r="C1255" s="1">
        <v>4.5658948235294101</v>
      </c>
      <c r="D1255" s="1">
        <v>3.16933893137255</v>
      </c>
      <c r="E1255" s="1">
        <v>-0.201964860784317</v>
      </c>
    </row>
    <row r="1256" spans="2:5" x14ac:dyDescent="0.25">
      <c r="B1256" s="2">
        <v>1.2236</v>
      </c>
      <c r="C1256" s="1">
        <v>0.76911602941176505</v>
      </c>
      <c r="D1256" s="1">
        <v>-0.64535831176470604</v>
      </c>
      <c r="E1256" s="1">
        <v>-1.45691205784314</v>
      </c>
    </row>
    <row r="1257" spans="2:5" x14ac:dyDescent="0.25">
      <c r="B1257" s="2">
        <v>1.2245999999999999</v>
      </c>
      <c r="C1257" s="1">
        <v>-4.83214541176471</v>
      </c>
      <c r="D1257" s="1">
        <v>-3.1271208039215699</v>
      </c>
      <c r="E1257" s="1">
        <v>1.36579908627451</v>
      </c>
    </row>
    <row r="1258" spans="2:5" x14ac:dyDescent="0.25">
      <c r="B1258" s="2">
        <v>1.2256</v>
      </c>
      <c r="C1258" s="1">
        <v>-1.20844964705882</v>
      </c>
      <c r="D1258" s="1">
        <v>2.0131469098039201</v>
      </c>
      <c r="E1258" s="1">
        <v>-2.6750572843137301</v>
      </c>
    </row>
    <row r="1259" spans="2:5" x14ac:dyDescent="0.25">
      <c r="B1259" s="2">
        <v>1.2265999999999999</v>
      </c>
      <c r="C1259" s="1">
        <v>1.49827432352941</v>
      </c>
      <c r="D1259" s="1">
        <v>-5.3400870617647103</v>
      </c>
      <c r="E1259" s="1">
        <v>-5.22911404313726</v>
      </c>
    </row>
    <row r="1260" spans="2:5" x14ac:dyDescent="0.25">
      <c r="B1260" s="2">
        <v>1.2275</v>
      </c>
      <c r="C1260" s="1">
        <v>1.2625867941176501</v>
      </c>
      <c r="D1260" s="1">
        <v>-1.9267430999999999</v>
      </c>
      <c r="E1260" s="1">
        <v>5.1968842245097999</v>
      </c>
    </row>
    <row r="1261" spans="2:5" x14ac:dyDescent="0.25">
      <c r="B1261" s="2">
        <v>1.2284999999999999</v>
      </c>
      <c r="C1261" s="1">
        <v>-0.15890361764705899</v>
      </c>
      <c r="D1261" s="1">
        <v>4.0420061578431401</v>
      </c>
      <c r="E1261" s="1">
        <v>-1.57467836372549</v>
      </c>
    </row>
    <row r="1262" spans="2:5" x14ac:dyDescent="0.25">
      <c r="B1262" s="2">
        <v>1.2295</v>
      </c>
      <c r="C1262" s="1">
        <v>3.0523389705882402</v>
      </c>
      <c r="D1262" s="1">
        <v>-2.56375335392157</v>
      </c>
      <c r="E1262" s="1">
        <v>-1.3207447666666701</v>
      </c>
    </row>
    <row r="1263" spans="2:5" x14ac:dyDescent="0.25">
      <c r="B1263" s="2">
        <v>1.2304999999999999</v>
      </c>
      <c r="C1263" s="1">
        <v>5.9837026176470598</v>
      </c>
      <c r="D1263" s="1">
        <v>5.50749795588235</v>
      </c>
      <c r="E1263" s="1">
        <v>1.0971447009803901</v>
      </c>
    </row>
    <row r="1264" spans="2:5" x14ac:dyDescent="0.25">
      <c r="B1264" s="2">
        <v>1.2314000000000001</v>
      </c>
      <c r="C1264" s="1">
        <v>-2.43844394117647</v>
      </c>
      <c r="D1264" s="1">
        <v>-7.0944441176470405E-2</v>
      </c>
      <c r="E1264" s="1">
        <v>1.1928298245097999</v>
      </c>
    </row>
    <row r="1265" spans="2:5" x14ac:dyDescent="0.25">
      <c r="B1265" s="2">
        <v>1.2323999999999999</v>
      </c>
      <c r="C1265" s="1">
        <v>-0.630278676470588</v>
      </c>
      <c r="D1265" s="1">
        <v>3.20984247352941</v>
      </c>
      <c r="E1265" s="1">
        <v>7.4896469921568603</v>
      </c>
    </row>
    <row r="1266" spans="2:5" x14ac:dyDescent="0.25">
      <c r="B1266" s="2">
        <v>1.2334000000000001</v>
      </c>
      <c r="C1266" s="1">
        <v>6.2414858529411799</v>
      </c>
      <c r="D1266" s="1">
        <v>3.78057420392157</v>
      </c>
      <c r="E1266" s="1">
        <v>-4.1692172901960802</v>
      </c>
    </row>
    <row r="1267" spans="2:5" x14ac:dyDescent="0.25">
      <c r="B1267" s="2">
        <v>1.2343999999999999</v>
      </c>
      <c r="C1267" s="1">
        <v>2.5699160588235301</v>
      </c>
      <c r="D1267" s="1">
        <v>-6.3416291950980401</v>
      </c>
      <c r="E1267" s="1">
        <v>4.1774696392156798</v>
      </c>
    </row>
    <row r="1268" spans="2:5" x14ac:dyDescent="0.25">
      <c r="B1268" s="2">
        <v>1.2354000000000001</v>
      </c>
      <c r="C1268" s="1">
        <v>3.4095528823529402</v>
      </c>
      <c r="D1268" s="1">
        <v>6.9545790529411802</v>
      </c>
      <c r="E1268" s="1">
        <v>3.6769628392156801</v>
      </c>
    </row>
    <row r="1269" spans="2:5" x14ac:dyDescent="0.25">
      <c r="B1269" s="2">
        <v>1.2363</v>
      </c>
      <c r="C1269" s="1">
        <v>6.731274</v>
      </c>
      <c r="D1269" s="1">
        <v>-1.6395361647058799</v>
      </c>
      <c r="E1269" s="1">
        <v>-7.72796784607843</v>
      </c>
    </row>
    <row r="1270" spans="2:5" x14ac:dyDescent="0.25">
      <c r="B1270" s="2">
        <v>1.2373000000000001</v>
      </c>
      <c r="C1270" s="1">
        <v>-0.656057</v>
      </c>
      <c r="D1270" s="1">
        <v>1.04842617843137</v>
      </c>
      <c r="E1270" s="1">
        <v>8.2551279803921496</v>
      </c>
    </row>
    <row r="1271" spans="2:5" x14ac:dyDescent="0.25">
      <c r="B1271" s="2">
        <v>1.2383</v>
      </c>
      <c r="C1271" s="1">
        <v>-3.2670329117647099</v>
      </c>
      <c r="D1271" s="1">
        <v>3.43813516568627</v>
      </c>
      <c r="E1271" s="1">
        <v>-0.28660939313725797</v>
      </c>
    </row>
    <row r="1272" spans="2:5" x14ac:dyDescent="0.25">
      <c r="B1272" s="2">
        <v>1.2393000000000001</v>
      </c>
      <c r="C1272" s="1">
        <v>-0.94698379411764699</v>
      </c>
      <c r="D1272" s="1">
        <v>-9.0295915382352891</v>
      </c>
      <c r="E1272" s="1">
        <v>-2.55729097843138</v>
      </c>
    </row>
    <row r="1273" spans="2:5" x14ac:dyDescent="0.25">
      <c r="B1273" s="2">
        <v>1.2402</v>
      </c>
      <c r="C1273" s="1">
        <v>-3.5911032647058798</v>
      </c>
      <c r="D1273" s="1">
        <v>7.1644610441176502</v>
      </c>
      <c r="E1273" s="1">
        <v>4.9944733862745103</v>
      </c>
    </row>
    <row r="1274" spans="2:5" x14ac:dyDescent="0.25">
      <c r="B1274" s="2">
        <v>1.2412000000000001</v>
      </c>
      <c r="C1274" s="1">
        <v>1.6234833235294099</v>
      </c>
      <c r="D1274" s="1">
        <v>0.71335142058823497</v>
      </c>
      <c r="E1274" s="1">
        <v>-6.5907869549019598</v>
      </c>
    </row>
    <row r="1275" spans="2:5" x14ac:dyDescent="0.25">
      <c r="B1275" s="2">
        <v>1.2422</v>
      </c>
      <c r="C1275" s="1">
        <v>0.42294997058823502</v>
      </c>
      <c r="D1275" s="1">
        <v>-4.2649021245098</v>
      </c>
      <c r="E1275" s="1">
        <v>-6.94777666666688E-2</v>
      </c>
    </row>
    <row r="1276" spans="2:5" x14ac:dyDescent="0.25">
      <c r="B1276" s="2">
        <v>1.2432000000000001</v>
      </c>
      <c r="C1276" s="1">
        <v>-6.18734870588235</v>
      </c>
      <c r="D1276" s="1">
        <v>5.4043980303921604</v>
      </c>
      <c r="E1276" s="1">
        <v>1.1265862774509801</v>
      </c>
    </row>
    <row r="1277" spans="2:5" x14ac:dyDescent="0.25">
      <c r="B1277" s="2">
        <v>1.2441</v>
      </c>
      <c r="C1277" s="1">
        <v>-1.8713208235294101</v>
      </c>
      <c r="D1277" s="1">
        <v>-3.3001813931372599</v>
      </c>
      <c r="E1277" s="1">
        <v>-3.1019601431372599</v>
      </c>
    </row>
    <row r="1278" spans="2:5" x14ac:dyDescent="0.25">
      <c r="B1278" s="2">
        <v>1.2451000000000001</v>
      </c>
      <c r="C1278" s="1">
        <v>-2.7551490588235299</v>
      </c>
      <c r="D1278" s="1">
        <v>1.75907923627451</v>
      </c>
      <c r="E1278" s="1">
        <v>3.0844511127450902</v>
      </c>
    </row>
    <row r="1279" spans="2:5" x14ac:dyDescent="0.25">
      <c r="B1279" s="2">
        <v>1.2461</v>
      </c>
      <c r="C1279" s="1">
        <v>-3.33332002941177</v>
      </c>
      <c r="D1279" s="1">
        <v>0.59184079411764701</v>
      </c>
      <c r="E1279" s="1">
        <v>1.1413070656862701</v>
      </c>
    </row>
    <row r="1280" spans="2:5" x14ac:dyDescent="0.25">
      <c r="B1280" s="2">
        <v>1.2471000000000001</v>
      </c>
      <c r="C1280" s="1">
        <v>-1.2305453529411801</v>
      </c>
      <c r="D1280" s="1">
        <v>-2.12189653039216</v>
      </c>
      <c r="E1280" s="1">
        <v>7.0369721568624796E-2</v>
      </c>
    </row>
    <row r="1281" spans="2:5" x14ac:dyDescent="0.25">
      <c r="B1281" s="2">
        <v>1.248</v>
      </c>
      <c r="C1281" s="1">
        <v>-1.2305453529411801</v>
      </c>
      <c r="D1281" s="1">
        <v>5.7247442274509801</v>
      </c>
      <c r="E1281" s="1">
        <v>-1.5378763931372601</v>
      </c>
    </row>
    <row r="1282" spans="2:5" x14ac:dyDescent="0.25">
      <c r="B1282" s="2">
        <v>1.2490000000000001</v>
      </c>
      <c r="C1282" s="1">
        <v>-1.7129682647058799</v>
      </c>
      <c r="D1282" s="1">
        <v>-1.7905039127450999</v>
      </c>
      <c r="E1282" s="1">
        <v>-2.6124939343137301</v>
      </c>
    </row>
    <row r="1283" spans="2:5" x14ac:dyDescent="0.25">
      <c r="B1283" s="2">
        <v>1.25</v>
      </c>
      <c r="C1283" s="1">
        <v>-7.69722194117647</v>
      </c>
      <c r="D1283" s="1">
        <v>-1.43701845392157</v>
      </c>
      <c r="E1283" s="1">
        <v>2.6833096333333302</v>
      </c>
    </row>
    <row r="1284" spans="2:5" x14ac:dyDescent="0.25">
      <c r="B1284" s="2">
        <v>1.2509999999999999</v>
      </c>
      <c r="C1284" s="1">
        <v>-3.0681715588235301</v>
      </c>
      <c r="D1284" s="1">
        <v>3.9573169333333298</v>
      </c>
      <c r="E1284" s="1">
        <v>2.3594522921568601</v>
      </c>
    </row>
    <row r="1285" spans="2:5" x14ac:dyDescent="0.25">
      <c r="B1285" s="2">
        <v>1.252</v>
      </c>
      <c r="C1285" s="1">
        <v>-1.85659035294118</v>
      </c>
      <c r="D1285" s="1">
        <v>0.75753710294117704</v>
      </c>
      <c r="E1285" s="1">
        <v>-2.8737879254902001</v>
      </c>
    </row>
    <row r="1286" spans="2:5" x14ac:dyDescent="0.25">
      <c r="B1286" s="2">
        <v>1.2528999999999999</v>
      </c>
      <c r="C1286" s="1">
        <v>-7.1264162058823501</v>
      </c>
      <c r="D1286" s="1">
        <v>-0.115130123529412</v>
      </c>
      <c r="E1286" s="1">
        <v>3.1470144627450898</v>
      </c>
    </row>
    <row r="1287" spans="2:5" x14ac:dyDescent="0.25">
      <c r="B1287" s="2">
        <v>1.2539</v>
      </c>
      <c r="C1287" s="1">
        <v>-1.657729</v>
      </c>
      <c r="D1287" s="1">
        <v>6.0929582470588199</v>
      </c>
      <c r="E1287" s="1">
        <v>4.5013269803921503</v>
      </c>
    </row>
    <row r="1288" spans="2:5" x14ac:dyDescent="0.25">
      <c r="B1288" s="2">
        <v>1.2548999999999999</v>
      </c>
      <c r="C1288" s="1">
        <v>-3.90412576470588</v>
      </c>
      <c r="D1288" s="1">
        <v>4.4286308784313704</v>
      </c>
      <c r="E1288" s="1">
        <v>-3.4552590607843201</v>
      </c>
    </row>
    <row r="1289" spans="2:5" x14ac:dyDescent="0.25">
      <c r="B1289" s="2">
        <v>1.2559</v>
      </c>
      <c r="C1289" s="1">
        <v>-9.1076645000000003</v>
      </c>
      <c r="D1289" s="1">
        <v>-2.2139500352941202</v>
      </c>
      <c r="E1289" s="1">
        <v>5.5391425509803902</v>
      </c>
    </row>
    <row r="1290" spans="2:5" x14ac:dyDescent="0.25">
      <c r="B1290" s="2">
        <v>1.2567999999999999</v>
      </c>
      <c r="C1290" s="1">
        <v>-3.8231081764705901</v>
      </c>
      <c r="D1290" s="1">
        <v>2.8268998931372602</v>
      </c>
      <c r="E1290" s="1">
        <v>3.7284855980392102</v>
      </c>
    </row>
    <row r="1291" spans="2:5" x14ac:dyDescent="0.25">
      <c r="B1291" s="2">
        <v>1.2578</v>
      </c>
      <c r="C1291" s="1">
        <v>2.6251553235294098</v>
      </c>
      <c r="D1291" s="1">
        <v>0.55501939215686202</v>
      </c>
      <c r="E1291" s="1">
        <v>-3.5987867460784302</v>
      </c>
    </row>
    <row r="1292" spans="2:5" x14ac:dyDescent="0.25">
      <c r="B1292" s="2">
        <v>1.2587999999999999</v>
      </c>
      <c r="C1292" s="1">
        <v>-1.8529077352941199</v>
      </c>
      <c r="D1292" s="1">
        <v>0.74649068235294103</v>
      </c>
      <c r="E1292" s="1">
        <v>3.8756934803921501</v>
      </c>
    </row>
    <row r="1293" spans="2:5" x14ac:dyDescent="0.25">
      <c r="B1293" s="2">
        <v>1.2598</v>
      </c>
      <c r="C1293" s="1">
        <v>-3.3038590882352898</v>
      </c>
      <c r="D1293" s="1">
        <v>2.0536504519607801</v>
      </c>
      <c r="E1293" s="1">
        <v>-1.9353376754902001</v>
      </c>
    </row>
    <row r="1294" spans="2:5" x14ac:dyDescent="0.25">
      <c r="B1294" s="2">
        <v>1.2606999999999999</v>
      </c>
      <c r="C1294" s="1">
        <v>-1.0721927941176499</v>
      </c>
      <c r="D1294" s="1">
        <v>-2.9982458970588199</v>
      </c>
      <c r="E1294" s="1">
        <v>-4.2244202460784299</v>
      </c>
    </row>
    <row r="1295" spans="2:5" x14ac:dyDescent="0.25">
      <c r="B1295" s="2">
        <v>1.2617</v>
      </c>
      <c r="C1295" s="1">
        <v>-8.7614984411764691</v>
      </c>
      <c r="D1295" s="1">
        <v>0.54397297156862801</v>
      </c>
      <c r="E1295" s="1">
        <v>4.12962707745098</v>
      </c>
    </row>
    <row r="1296" spans="2:5" x14ac:dyDescent="0.25">
      <c r="B1296" s="2">
        <v>1.2626999999999999</v>
      </c>
      <c r="C1296" s="1">
        <v>-7.4983605882352897</v>
      </c>
      <c r="D1296" s="1">
        <v>1.41664019803922</v>
      </c>
      <c r="E1296" s="1">
        <v>3.54447574509804</v>
      </c>
    </row>
    <row r="1297" spans="2:5" x14ac:dyDescent="0.25">
      <c r="B1297" s="2">
        <v>1.2637</v>
      </c>
      <c r="C1297" s="1">
        <v>-2.4531744117647101</v>
      </c>
      <c r="D1297" s="1">
        <v>-0.59012620882352995</v>
      </c>
      <c r="E1297" s="1">
        <v>-2.91058989607843</v>
      </c>
    </row>
    <row r="1298" spans="2:5" x14ac:dyDescent="0.25">
      <c r="B1298" s="2">
        <v>1.2645999999999999</v>
      </c>
      <c r="C1298" s="1">
        <v>-5.8632783529411796</v>
      </c>
      <c r="D1298" s="1">
        <v>-1.3155078274509799</v>
      </c>
      <c r="E1298" s="1">
        <v>-2.1819108784313799</v>
      </c>
    </row>
    <row r="1299" spans="2:5" x14ac:dyDescent="0.25">
      <c r="B1299" s="2">
        <v>1.2656000000000001</v>
      </c>
      <c r="C1299" s="1">
        <v>-6.65504114705882</v>
      </c>
      <c r="D1299" s="1">
        <v>1.07051901960784</v>
      </c>
      <c r="E1299" s="1">
        <v>-0.242447028431375</v>
      </c>
    </row>
    <row r="1300" spans="2:5" x14ac:dyDescent="0.25">
      <c r="B1300" s="2">
        <v>1.2665999999999999</v>
      </c>
      <c r="C1300" s="1">
        <v>-6.68081947058824</v>
      </c>
      <c r="D1300" s="1">
        <v>4.1487882235294098</v>
      </c>
      <c r="E1300" s="1">
        <v>-3.6723906872549001</v>
      </c>
    </row>
    <row r="1301" spans="2:5" x14ac:dyDescent="0.25">
      <c r="B1301" s="2">
        <v>1.2676000000000001</v>
      </c>
      <c r="C1301" s="1">
        <v>-10.8569078823529</v>
      </c>
      <c r="D1301" s="1">
        <v>1.68175429215686</v>
      </c>
      <c r="E1301" s="1">
        <v>4.5638903303921499</v>
      </c>
    </row>
    <row r="1302" spans="2:5" x14ac:dyDescent="0.25">
      <c r="B1302" s="2">
        <v>1.2685999999999999</v>
      </c>
      <c r="C1302" s="1">
        <v>-8.4595237941176507</v>
      </c>
      <c r="D1302" s="1">
        <v>2.0904718539215699</v>
      </c>
      <c r="E1302" s="1">
        <v>3.56287673039215</v>
      </c>
    </row>
    <row r="1303" spans="2:5" x14ac:dyDescent="0.25">
      <c r="B1303" s="2">
        <v>1.2695000000000001</v>
      </c>
      <c r="C1303" s="1">
        <v>-1.22318011764706</v>
      </c>
      <c r="D1303" s="1">
        <v>-1.0467115931372599</v>
      </c>
      <c r="E1303" s="1">
        <v>-6.8704819313725496</v>
      </c>
    </row>
    <row r="1304" spans="2:5" x14ac:dyDescent="0.25">
      <c r="B1304" s="2">
        <v>1.2705</v>
      </c>
      <c r="C1304" s="1">
        <v>-3.6316120588235301</v>
      </c>
      <c r="D1304" s="1">
        <v>-3.3370027950980399</v>
      </c>
      <c r="E1304" s="1">
        <v>0.85057149803921195</v>
      </c>
    </row>
    <row r="1305" spans="2:5" x14ac:dyDescent="0.25">
      <c r="B1305" s="2">
        <v>1.2715000000000001</v>
      </c>
      <c r="C1305" s="1">
        <v>-2.0628169411764699</v>
      </c>
      <c r="D1305" s="1">
        <v>6.72996850098039</v>
      </c>
      <c r="E1305" s="1">
        <v>4.8840674745098003</v>
      </c>
    </row>
    <row r="1306" spans="2:5" x14ac:dyDescent="0.25">
      <c r="B1306" s="2">
        <v>1.2725</v>
      </c>
      <c r="C1306" s="1">
        <v>2.5183594117647101</v>
      </c>
      <c r="D1306" s="1">
        <v>5.9125333774509796</v>
      </c>
      <c r="E1306" s="1">
        <v>0.14397366274509499</v>
      </c>
    </row>
    <row r="1307" spans="2:5" x14ac:dyDescent="0.25">
      <c r="B1307" s="2">
        <v>1.2734000000000001</v>
      </c>
      <c r="C1307" s="1">
        <v>-5.3587597352941199</v>
      </c>
      <c r="D1307" s="1">
        <v>-0.12985868431372499</v>
      </c>
      <c r="E1307" s="1">
        <v>1.4982861803921499</v>
      </c>
    </row>
    <row r="1308" spans="2:5" x14ac:dyDescent="0.25">
      <c r="B1308" s="2">
        <v>1.2744</v>
      </c>
      <c r="C1308" s="1">
        <v>-5.7270215000000002</v>
      </c>
      <c r="D1308" s="1">
        <v>-0.26978001176470601</v>
      </c>
      <c r="E1308" s="1">
        <v>4.6190932862745102</v>
      </c>
    </row>
    <row r="1309" spans="2:5" x14ac:dyDescent="0.25">
      <c r="B1309" s="2">
        <v>1.2754000000000001</v>
      </c>
      <c r="C1309" s="1">
        <v>0.82435529411764696</v>
      </c>
      <c r="D1309" s="1">
        <v>2.14202181666667</v>
      </c>
      <c r="E1309" s="1">
        <v>2.1533612568627398</v>
      </c>
    </row>
    <row r="1310" spans="2:5" x14ac:dyDescent="0.25">
      <c r="B1310" s="2">
        <v>1.2764</v>
      </c>
      <c r="C1310" s="1">
        <v>0.87959455882352899</v>
      </c>
      <c r="D1310" s="1">
        <v>3.97204549411765</v>
      </c>
      <c r="E1310" s="1">
        <v>-1.5562773784313699</v>
      </c>
    </row>
    <row r="1311" spans="2:5" x14ac:dyDescent="0.25">
      <c r="B1311" s="2">
        <v>1.2773000000000001</v>
      </c>
      <c r="C1311" s="1">
        <v>-8.5251264705882304E-2</v>
      </c>
      <c r="D1311" s="1">
        <v>-0.199819348039216</v>
      </c>
      <c r="E1311" s="1">
        <v>1.22963179509804</v>
      </c>
    </row>
    <row r="1312" spans="2:5" x14ac:dyDescent="0.25">
      <c r="B1312" s="2">
        <v>1.2783</v>
      </c>
      <c r="C1312" s="1">
        <v>-5.4324120882352904</v>
      </c>
      <c r="D1312" s="1">
        <v>1.7664435166666701</v>
      </c>
      <c r="E1312" s="1">
        <v>1.1928298245097999</v>
      </c>
    </row>
    <row r="1313" spans="2:5" x14ac:dyDescent="0.25">
      <c r="B1313" s="2">
        <v>1.2793000000000001</v>
      </c>
      <c r="C1313" s="1">
        <v>-4.6553797647058799</v>
      </c>
      <c r="D1313" s="1">
        <v>1.48660086176471</v>
      </c>
      <c r="E1313" s="1">
        <v>-1.6630030931372599</v>
      </c>
    </row>
    <row r="1314" spans="2:5" x14ac:dyDescent="0.25">
      <c r="B1314" s="2">
        <v>1.2803</v>
      </c>
      <c r="C1314" s="1">
        <v>-1.9597036470588201</v>
      </c>
      <c r="D1314" s="1">
        <v>1.8990005637254901</v>
      </c>
      <c r="E1314" s="1">
        <v>-2.9142700931372598</v>
      </c>
    </row>
    <row r="1315" spans="2:5" x14ac:dyDescent="0.25">
      <c r="B1315" s="2">
        <v>1.2811999999999999</v>
      </c>
      <c r="C1315" s="1">
        <v>-5.9406133235294103</v>
      </c>
      <c r="D1315" s="1">
        <v>-2.0924394088235299</v>
      </c>
      <c r="E1315" s="1">
        <v>0.33166371274509598</v>
      </c>
    </row>
    <row r="1316" spans="2:5" x14ac:dyDescent="0.25">
      <c r="B1316" s="2">
        <v>1.2822</v>
      </c>
      <c r="C1316" s="1">
        <v>-3.5100856764705899</v>
      </c>
      <c r="D1316" s="1">
        <v>-0.99884377058823504</v>
      </c>
      <c r="E1316" s="1">
        <v>3.1065322950980399</v>
      </c>
    </row>
    <row r="1317" spans="2:5" x14ac:dyDescent="0.25">
      <c r="B1317" s="2">
        <v>1.2831999999999999</v>
      </c>
      <c r="C1317" s="1">
        <v>0.50765017647058797</v>
      </c>
      <c r="D1317" s="1">
        <v>5.5848228999999998</v>
      </c>
      <c r="E1317" s="1">
        <v>-2.89586910784314</v>
      </c>
    </row>
    <row r="1318" spans="2:5" x14ac:dyDescent="0.25">
      <c r="B1318" s="2">
        <v>1.2842</v>
      </c>
      <c r="C1318" s="1">
        <v>-0.25465167647058801</v>
      </c>
      <c r="D1318" s="1">
        <v>-0.16668008627451</v>
      </c>
      <c r="E1318" s="1">
        <v>2.2858483509803902</v>
      </c>
    </row>
    <row r="1319" spans="2:5" x14ac:dyDescent="0.25">
      <c r="B1319" s="2">
        <v>1.2851999999999999</v>
      </c>
      <c r="C1319" s="1">
        <v>-1.7387465882352899</v>
      </c>
      <c r="D1319" s="1">
        <v>2.6170179019607902</v>
      </c>
      <c r="E1319" s="1">
        <v>1.2517129774509801</v>
      </c>
    </row>
    <row r="1320" spans="2:5" x14ac:dyDescent="0.25">
      <c r="B1320" s="2">
        <v>1.2861</v>
      </c>
      <c r="C1320" s="1">
        <v>-0.84387049999999997</v>
      </c>
      <c r="D1320" s="1">
        <v>-4.8761373970588204</v>
      </c>
      <c r="E1320" s="1">
        <v>-7.4556332637254901</v>
      </c>
    </row>
    <row r="1321" spans="2:5" x14ac:dyDescent="0.25">
      <c r="B1321" s="2">
        <v>1.2870999999999999</v>
      </c>
      <c r="C1321" s="1">
        <v>-1.53620261764706</v>
      </c>
      <c r="D1321" s="1">
        <v>-5.4800083892156897</v>
      </c>
      <c r="E1321" s="1">
        <v>2.90412145686274</v>
      </c>
    </row>
    <row r="1322" spans="2:5" x14ac:dyDescent="0.25">
      <c r="B1322" s="2">
        <v>1.2881</v>
      </c>
      <c r="C1322" s="1">
        <v>5.3429271470588198</v>
      </c>
      <c r="D1322" s="1">
        <v>7.1828717450980397</v>
      </c>
      <c r="E1322" s="1">
        <v>3.9198558450980401</v>
      </c>
    </row>
    <row r="1323" spans="2:5" x14ac:dyDescent="0.25">
      <c r="B1323" s="2">
        <v>1.2890999999999999</v>
      </c>
      <c r="C1323" s="1">
        <v>6.68708258823529</v>
      </c>
      <c r="D1323" s="1">
        <v>-0.90310812549019703</v>
      </c>
      <c r="E1323" s="1">
        <v>-4.6734042872549004</v>
      </c>
    </row>
    <row r="1324" spans="2:5" x14ac:dyDescent="0.25">
      <c r="B1324" s="2">
        <v>1.29</v>
      </c>
      <c r="C1324" s="1">
        <v>-4.1655916176470598</v>
      </c>
      <c r="D1324" s="1">
        <v>-5.1817550333333298</v>
      </c>
      <c r="E1324" s="1">
        <v>-1.58939915196079</v>
      </c>
    </row>
    <row r="1325" spans="2:5" x14ac:dyDescent="0.25">
      <c r="B1325" s="2">
        <v>1.2909999999999999</v>
      </c>
      <c r="C1325" s="1">
        <v>-0.103664352941176</v>
      </c>
      <c r="D1325" s="1">
        <v>5.8757119754901996</v>
      </c>
      <c r="E1325" s="1">
        <v>4.6338140745098002</v>
      </c>
    </row>
    <row r="1326" spans="2:5" x14ac:dyDescent="0.25">
      <c r="B1326" s="2">
        <v>1.292</v>
      </c>
      <c r="C1326" s="1">
        <v>0.40821950000000001</v>
      </c>
      <c r="D1326" s="1">
        <v>5.9898583215686303</v>
      </c>
      <c r="E1326" s="1">
        <v>-0.94536466666666896</v>
      </c>
    </row>
    <row r="1327" spans="2:5" x14ac:dyDescent="0.25">
      <c r="B1327" s="2">
        <v>1.2929999999999999</v>
      </c>
      <c r="C1327" s="1">
        <v>-7.2994992352941201</v>
      </c>
      <c r="D1327" s="1">
        <v>-4.05502013333333</v>
      </c>
      <c r="E1327" s="1">
        <v>1.9546306156862701</v>
      </c>
    </row>
    <row r="1328" spans="2:5" x14ac:dyDescent="0.25">
      <c r="B1328" s="2">
        <v>1.2939000000000001</v>
      </c>
      <c r="C1328" s="1">
        <v>-8.8933882352941099E-2</v>
      </c>
      <c r="D1328" s="1">
        <v>6.7041935196078404</v>
      </c>
      <c r="E1328" s="1">
        <v>9.4695930098039192</v>
      </c>
    </row>
    <row r="1329" spans="2:5" x14ac:dyDescent="0.25">
      <c r="B1329" s="2">
        <v>1.2948999999999999</v>
      </c>
      <c r="C1329" s="1">
        <v>8.5983611470588208</v>
      </c>
      <c r="D1329" s="1">
        <v>7.0355861372549002</v>
      </c>
      <c r="E1329" s="1">
        <v>-8.9792348460784304</v>
      </c>
    </row>
    <row r="1330" spans="2:5" x14ac:dyDescent="0.25">
      <c r="B1330" s="2">
        <v>1.2959000000000001</v>
      </c>
      <c r="C1330" s="1">
        <v>-2.7367359705882399</v>
      </c>
      <c r="D1330" s="1">
        <v>-8.3410313215686305</v>
      </c>
      <c r="E1330" s="1">
        <v>-1.09993294313726</v>
      </c>
    </row>
    <row r="1331" spans="2:5" x14ac:dyDescent="0.25">
      <c r="B1331" s="2">
        <v>1.2968999999999999</v>
      </c>
      <c r="C1331" s="1">
        <v>-4.2502918235294098</v>
      </c>
      <c r="D1331" s="1">
        <v>9.1012667872549002</v>
      </c>
      <c r="E1331" s="1">
        <v>14.9862084009804</v>
      </c>
    </row>
    <row r="1332" spans="2:5" x14ac:dyDescent="0.25">
      <c r="B1332" s="2">
        <v>1.2979000000000001</v>
      </c>
      <c r="C1332" s="1">
        <v>12.2552004705882</v>
      </c>
      <c r="D1332" s="1">
        <v>6.3138866588235301</v>
      </c>
      <c r="E1332" s="1">
        <v>-8.9424328754901996</v>
      </c>
    </row>
    <row r="1333" spans="2:5" x14ac:dyDescent="0.25">
      <c r="B1333" s="2">
        <v>1.2988</v>
      </c>
      <c r="C1333" s="1">
        <v>-0.15153838235294101</v>
      </c>
      <c r="D1333" s="1">
        <v>-15.867325882352899</v>
      </c>
      <c r="E1333" s="1">
        <v>-4.7028458637254902</v>
      </c>
    </row>
    <row r="1334" spans="2:5" x14ac:dyDescent="0.25">
      <c r="B1334" s="2">
        <v>1.2998000000000001</v>
      </c>
      <c r="C1334" s="1">
        <v>-3.9262214705882399</v>
      </c>
      <c r="D1334" s="1">
        <v>4.7489770754901999</v>
      </c>
      <c r="E1334" s="1">
        <v>10.212992815686301</v>
      </c>
    </row>
    <row r="1335" spans="2:5" x14ac:dyDescent="0.25">
      <c r="B1335" s="2">
        <v>1.3008</v>
      </c>
      <c r="C1335" s="1">
        <v>17.160447176470601</v>
      </c>
      <c r="D1335" s="1">
        <v>7.1828717450980397</v>
      </c>
      <c r="E1335" s="1">
        <v>-11.2388758401961</v>
      </c>
    </row>
    <row r="1336" spans="2:5" x14ac:dyDescent="0.25">
      <c r="B1336" s="2">
        <v>1.3018000000000001</v>
      </c>
      <c r="C1336" s="1">
        <v>2.0838105294117701</v>
      </c>
      <c r="D1336" s="1">
        <v>-8.6503310980392207</v>
      </c>
      <c r="E1336" s="1">
        <v>-11.400804510784299</v>
      </c>
    </row>
    <row r="1337" spans="2:5" x14ac:dyDescent="0.25">
      <c r="B1337" s="2">
        <v>1.3027</v>
      </c>
      <c r="C1337" s="1">
        <v>-5.9406133235294103</v>
      </c>
      <c r="D1337" s="1">
        <v>2.5875607803921601</v>
      </c>
      <c r="E1337" s="1">
        <v>-2.8664275313725498</v>
      </c>
    </row>
    <row r="1338" spans="2:5" x14ac:dyDescent="0.25">
      <c r="B1338" s="2">
        <v>1.3037000000000001</v>
      </c>
      <c r="C1338" s="1">
        <v>11.4708029117647</v>
      </c>
      <c r="D1338" s="1">
        <v>2.2377574617647098</v>
      </c>
      <c r="E1338" s="1">
        <v>-21.462463269607799</v>
      </c>
    </row>
    <row r="1339" spans="2:5" x14ac:dyDescent="0.25">
      <c r="B1339" s="2">
        <v>1.3047</v>
      </c>
      <c r="C1339" s="1">
        <v>-1.5914418823529399</v>
      </c>
      <c r="D1339" s="1">
        <v>-5.1302050705882403</v>
      </c>
      <c r="E1339" s="1">
        <v>-17.296480199019602</v>
      </c>
    </row>
    <row r="1340" spans="2:5" x14ac:dyDescent="0.25">
      <c r="B1340" s="2">
        <v>1.3057000000000001</v>
      </c>
      <c r="C1340" s="1">
        <v>-6.1100137352941202</v>
      </c>
      <c r="D1340" s="1">
        <v>-7.4626581372549503E-2</v>
      </c>
      <c r="E1340" s="1">
        <v>-7.8457341519607899</v>
      </c>
    </row>
    <row r="1341" spans="2:5" x14ac:dyDescent="0.25">
      <c r="B1341" s="2">
        <v>1.3066</v>
      </c>
      <c r="C1341" s="1">
        <v>6.4955864705882398</v>
      </c>
      <c r="D1341" s="1">
        <v>-0.88469742450980404</v>
      </c>
      <c r="E1341" s="1">
        <v>-18.643432322549</v>
      </c>
    </row>
    <row r="1342" spans="2:5" x14ac:dyDescent="0.25">
      <c r="B1342" s="2">
        <v>1.3076000000000001</v>
      </c>
      <c r="C1342" s="1">
        <v>2.0322538823529399</v>
      </c>
      <c r="D1342" s="1">
        <v>-4.6367982843137296</v>
      </c>
      <c r="E1342" s="1">
        <v>-18.146605719607798</v>
      </c>
    </row>
    <row r="1343" spans="2:5" x14ac:dyDescent="0.25">
      <c r="B1343" s="2">
        <v>1.3086</v>
      </c>
      <c r="C1343" s="1">
        <v>-3.80101247058824</v>
      </c>
      <c r="D1343" s="1">
        <v>-3.6978525343137298</v>
      </c>
      <c r="E1343" s="1">
        <v>-10.0170504166667</v>
      </c>
    </row>
    <row r="1344" spans="2:5" x14ac:dyDescent="0.25">
      <c r="B1344" s="2">
        <v>1.3096000000000001</v>
      </c>
      <c r="C1344" s="1">
        <v>-2.2837740000000002</v>
      </c>
      <c r="D1344" s="1">
        <v>2.4734144343137299</v>
      </c>
      <c r="E1344" s="1">
        <v>-1.0594507754902001</v>
      </c>
    </row>
    <row r="1345" spans="2:5" x14ac:dyDescent="0.25">
      <c r="B1345" s="2">
        <v>1.3105</v>
      </c>
      <c r="C1345" s="1">
        <v>3.3285352941176498</v>
      </c>
      <c r="D1345" s="1">
        <v>3.3497638009803898</v>
      </c>
      <c r="E1345" s="1">
        <v>-5.6081743401960802</v>
      </c>
    </row>
    <row r="1346" spans="2:5" x14ac:dyDescent="0.25">
      <c r="B1346" s="2">
        <v>1.3115000000000001</v>
      </c>
      <c r="C1346" s="1">
        <v>-2.9724235000000001</v>
      </c>
      <c r="D1346" s="1">
        <v>-4.9240052196078397</v>
      </c>
      <c r="E1346" s="1">
        <v>-1.6924446696078499</v>
      </c>
    </row>
    <row r="1347" spans="2:5" x14ac:dyDescent="0.25">
      <c r="B1347" s="2">
        <v>1.3125</v>
      </c>
      <c r="C1347" s="1">
        <v>3.32117005882353</v>
      </c>
      <c r="D1347" s="1">
        <v>4.3439416539215703</v>
      </c>
      <c r="E1347" s="1">
        <v>7.1437084686274499</v>
      </c>
    </row>
    <row r="1348" spans="2:5" x14ac:dyDescent="0.25">
      <c r="B1348" s="2">
        <v>1.3134999999999999</v>
      </c>
      <c r="C1348" s="1">
        <v>13.798217264705899</v>
      </c>
      <c r="D1348" s="1">
        <v>3.2687567166666698</v>
      </c>
      <c r="E1348" s="1">
        <v>-3.8527203431372601</v>
      </c>
    </row>
    <row r="1349" spans="2:5" x14ac:dyDescent="0.25">
      <c r="B1349" s="2">
        <v>1.3145</v>
      </c>
      <c r="C1349" s="1">
        <v>0.76911602941176505</v>
      </c>
      <c r="D1349" s="1">
        <v>-3.4842884029411798</v>
      </c>
      <c r="E1349" s="1">
        <v>4.6374942715686203</v>
      </c>
    </row>
    <row r="1350" spans="2:5" x14ac:dyDescent="0.25">
      <c r="B1350" s="2">
        <v>1.3153999999999999</v>
      </c>
      <c r="C1350" s="1">
        <v>3.8146408235294098</v>
      </c>
      <c r="D1350" s="1">
        <v>6.9693076137254897</v>
      </c>
      <c r="E1350" s="1">
        <v>7.7767023627451</v>
      </c>
    </row>
    <row r="1351" spans="2:5" x14ac:dyDescent="0.25">
      <c r="B1351" s="2">
        <v>1.3164</v>
      </c>
      <c r="C1351" s="1">
        <v>7.2947145000000004</v>
      </c>
      <c r="D1351" s="1">
        <v>-0.22191218921568601</v>
      </c>
      <c r="E1351" s="1">
        <v>1.33635750980392</v>
      </c>
    </row>
    <row r="1352" spans="2:5" x14ac:dyDescent="0.25">
      <c r="B1352" s="2">
        <v>1.3173999999999999</v>
      </c>
      <c r="C1352" s="1">
        <v>3.3138048235294102</v>
      </c>
      <c r="D1352" s="1">
        <v>1.08892972058824</v>
      </c>
      <c r="E1352" s="1">
        <v>9.5100751774509806</v>
      </c>
    </row>
    <row r="1353" spans="2:5" x14ac:dyDescent="0.25">
      <c r="B1353" s="2">
        <v>1.3184</v>
      </c>
      <c r="C1353" s="1">
        <v>1.70081829411765</v>
      </c>
      <c r="D1353" s="1">
        <v>1.3798187960784301</v>
      </c>
      <c r="E1353" s="1">
        <v>4.4093220539215698</v>
      </c>
    </row>
    <row r="1354" spans="2:5" x14ac:dyDescent="0.25">
      <c r="B1354" s="2">
        <v>1.3192999999999999</v>
      </c>
      <c r="C1354" s="1">
        <v>-2.9650582647058799</v>
      </c>
      <c r="D1354" s="1">
        <v>-2.33546066176471</v>
      </c>
      <c r="E1354" s="1">
        <v>6.5511967421568604</v>
      </c>
    </row>
    <row r="1355" spans="2:5" x14ac:dyDescent="0.25">
      <c r="B1355" s="2">
        <v>1.3203</v>
      </c>
      <c r="C1355" s="1">
        <v>2.18324120588235</v>
      </c>
      <c r="D1355" s="1">
        <v>9.2743273764705894</v>
      </c>
      <c r="E1355" s="1">
        <v>12.9363386392157</v>
      </c>
    </row>
    <row r="1356" spans="2:5" x14ac:dyDescent="0.25">
      <c r="B1356" s="2">
        <v>1.3212999999999999</v>
      </c>
      <c r="C1356" s="1">
        <v>-2.6078443529411799</v>
      </c>
      <c r="D1356" s="1">
        <v>-0.17036222647058799</v>
      </c>
      <c r="E1356" s="1">
        <v>4.6926972274509797</v>
      </c>
    </row>
    <row r="1357" spans="2:5" x14ac:dyDescent="0.25">
      <c r="B1357" s="2">
        <v>1.3223</v>
      </c>
      <c r="C1357" s="1">
        <v>-6.3236055588235303</v>
      </c>
      <c r="D1357" s="1">
        <v>-3.78990603921569</v>
      </c>
      <c r="E1357" s="1">
        <v>7.5816519186274496</v>
      </c>
    </row>
    <row r="1358" spans="2:5" x14ac:dyDescent="0.25">
      <c r="B1358" s="2">
        <v>1.3231999999999999</v>
      </c>
      <c r="C1358" s="1">
        <v>0.67705058823529396</v>
      </c>
      <c r="D1358" s="1">
        <v>2.3960894901960801</v>
      </c>
      <c r="E1358" s="1">
        <v>6.4996739833333299</v>
      </c>
    </row>
    <row r="1359" spans="2:5" x14ac:dyDescent="0.25">
      <c r="B1359" s="2">
        <v>1.3242</v>
      </c>
      <c r="C1359" s="1">
        <v>0.36402808823529398</v>
      </c>
      <c r="D1359" s="1">
        <v>0.79067636470588198</v>
      </c>
      <c r="E1359" s="1">
        <v>4.0008201803921501</v>
      </c>
    </row>
    <row r="1360" spans="2:5" x14ac:dyDescent="0.25">
      <c r="B1360" s="2">
        <v>1.3251999999999999</v>
      </c>
      <c r="C1360" s="1">
        <v>-0.93225332352941204</v>
      </c>
      <c r="D1360" s="1">
        <v>4.5648700656862697</v>
      </c>
      <c r="E1360" s="1">
        <v>10.746621389215701</v>
      </c>
    </row>
    <row r="1361" spans="2:5" x14ac:dyDescent="0.25">
      <c r="B1361" s="2">
        <v>1.3262</v>
      </c>
      <c r="C1361" s="1">
        <v>-0.48297397058823499</v>
      </c>
      <c r="D1361" s="1">
        <v>3.6701099980392198</v>
      </c>
      <c r="E1361" s="1">
        <v>4.6338140745098002</v>
      </c>
    </row>
    <row r="1362" spans="2:5" x14ac:dyDescent="0.25">
      <c r="B1362" s="2">
        <v>1.3270999999999999</v>
      </c>
      <c r="C1362" s="1">
        <v>-0.88806191176470595</v>
      </c>
      <c r="D1362" s="1">
        <v>-5.9898020588235602E-2</v>
      </c>
      <c r="E1362" s="1">
        <v>2.5581829333333301</v>
      </c>
    </row>
    <row r="1363" spans="2:5" x14ac:dyDescent="0.25">
      <c r="B1363" s="2">
        <v>1.3281000000000001</v>
      </c>
      <c r="C1363" s="1">
        <v>-2.40530038235294</v>
      </c>
      <c r="D1363" s="1">
        <v>-4.4931948166666702</v>
      </c>
      <c r="E1363" s="1">
        <v>2.0797573156862699</v>
      </c>
    </row>
    <row r="1364" spans="2:5" x14ac:dyDescent="0.25">
      <c r="B1364" s="2">
        <v>1.3290999999999999</v>
      </c>
      <c r="C1364" s="1">
        <v>-1.9228774705882401</v>
      </c>
      <c r="D1364" s="1">
        <v>-2.3649177833333299</v>
      </c>
      <c r="E1364" s="1">
        <v>1.90310785686274</v>
      </c>
    </row>
    <row r="1365" spans="2:5" x14ac:dyDescent="0.25">
      <c r="B1365" s="2">
        <v>1.3301000000000001</v>
      </c>
      <c r="C1365" s="1">
        <v>-0.60818297058823501</v>
      </c>
      <c r="D1365" s="1">
        <v>3.6664278578431402</v>
      </c>
      <c r="E1365" s="1">
        <v>9.5799989215686203</v>
      </c>
    </row>
    <row r="1366" spans="2:5" x14ac:dyDescent="0.25">
      <c r="B1366" s="2">
        <v>1.3310999999999999</v>
      </c>
      <c r="C1366" s="1">
        <v>1.8260272941176501</v>
      </c>
      <c r="D1366" s="1">
        <v>4.3660344950980399</v>
      </c>
      <c r="E1366" s="1">
        <v>3.95665781568627</v>
      </c>
    </row>
    <row r="1367" spans="2:5" x14ac:dyDescent="0.25">
      <c r="B1367" s="2">
        <v>1.3320000000000001</v>
      </c>
      <c r="C1367" s="1">
        <v>-1.0022230588235299</v>
      </c>
      <c r="D1367" s="1">
        <v>0.34881954117647102</v>
      </c>
      <c r="E1367" s="1">
        <v>2.2711275627451002</v>
      </c>
    </row>
    <row r="1368" spans="2:5" x14ac:dyDescent="0.25">
      <c r="B1368" s="2">
        <v>1.333</v>
      </c>
      <c r="C1368" s="1">
        <v>-2.9797887352941199</v>
      </c>
      <c r="D1368" s="1">
        <v>-3.2486314303921602</v>
      </c>
      <c r="E1368" s="1">
        <v>1.88838706862745</v>
      </c>
    </row>
    <row r="1369" spans="2:5" x14ac:dyDescent="0.25">
      <c r="B1369" s="2">
        <v>1.3340000000000001</v>
      </c>
      <c r="C1369" s="1">
        <v>1.5387831176470601</v>
      </c>
      <c r="D1369" s="1">
        <v>0.66548359803921597</v>
      </c>
      <c r="E1369" s="1">
        <v>-3.0246760049019601</v>
      </c>
    </row>
    <row r="1370" spans="2:5" x14ac:dyDescent="0.25">
      <c r="B1370" s="2">
        <v>1.335</v>
      </c>
      <c r="C1370" s="1">
        <v>-4.97945011764706</v>
      </c>
      <c r="D1370" s="1">
        <v>1.92845768529412</v>
      </c>
      <c r="E1370" s="1">
        <v>5.8409187098039199</v>
      </c>
    </row>
    <row r="1371" spans="2:5" x14ac:dyDescent="0.25">
      <c r="B1371" s="2">
        <v>1.3359000000000001</v>
      </c>
      <c r="C1371" s="1">
        <v>-6.4561797941176504</v>
      </c>
      <c r="D1371" s="1">
        <v>2.0573325921568602</v>
      </c>
      <c r="E1371" s="1">
        <v>2.82683731862745</v>
      </c>
    </row>
    <row r="1372" spans="2:5" x14ac:dyDescent="0.25">
      <c r="B1372" s="2">
        <v>1.3369</v>
      </c>
      <c r="C1372" s="1">
        <v>-1.2526410588235299</v>
      </c>
      <c r="D1372" s="1">
        <v>-8.3480578431371893E-3</v>
      </c>
      <c r="E1372" s="1">
        <v>-3.4847006372549001</v>
      </c>
    </row>
    <row r="1373" spans="2:5" x14ac:dyDescent="0.25">
      <c r="B1373" s="2">
        <v>1.3379000000000001</v>
      </c>
      <c r="C1373" s="1">
        <v>-3.1970631764705901</v>
      </c>
      <c r="D1373" s="1">
        <v>-0.95097594803921603</v>
      </c>
      <c r="E1373" s="1">
        <v>0.33166371274509598</v>
      </c>
    </row>
    <row r="1374" spans="2:5" x14ac:dyDescent="0.25">
      <c r="B1374" s="2">
        <v>1.3389</v>
      </c>
      <c r="C1374" s="1">
        <v>-2.8950885294117601</v>
      </c>
      <c r="D1374" s="1">
        <v>-1.11299011666667</v>
      </c>
      <c r="E1374" s="1">
        <v>-5.6891386754901996</v>
      </c>
    </row>
    <row r="1375" spans="2:5" x14ac:dyDescent="0.25">
      <c r="B1375" s="2">
        <v>1.3398000000000001</v>
      </c>
      <c r="C1375" s="1">
        <v>-6.2020791764705896</v>
      </c>
      <c r="D1375" s="1">
        <v>-4.0108344509803899</v>
      </c>
      <c r="E1375" s="1">
        <v>-2.7449810284313698</v>
      </c>
    </row>
    <row r="1376" spans="2:5" x14ac:dyDescent="0.25">
      <c r="B1376" s="2">
        <v>1.3408</v>
      </c>
      <c r="C1376" s="1">
        <v>-6.5850714117647096</v>
      </c>
      <c r="D1376" s="1">
        <v>1.8437684607843099</v>
      </c>
      <c r="E1376" s="1">
        <v>3.10285209803921</v>
      </c>
    </row>
    <row r="1377" spans="2:5" x14ac:dyDescent="0.25">
      <c r="B1377" s="2">
        <v>1.3418000000000001</v>
      </c>
      <c r="C1377" s="1">
        <v>1.0268992647058801</v>
      </c>
      <c r="D1377" s="1">
        <v>1.5602436656862699</v>
      </c>
      <c r="E1377" s="1">
        <v>-4.72124684901961</v>
      </c>
    </row>
    <row r="1378" spans="2:5" x14ac:dyDescent="0.25">
      <c r="B1378" s="2">
        <v>1.3428</v>
      </c>
      <c r="C1378" s="1">
        <v>-3.0092496764705898</v>
      </c>
      <c r="D1378" s="1">
        <v>-3.7199453754901999</v>
      </c>
      <c r="E1378" s="1">
        <v>-5.0414239931372604</v>
      </c>
    </row>
    <row r="1379" spans="2:5" x14ac:dyDescent="0.25">
      <c r="B1379" s="2">
        <v>1.3438000000000001</v>
      </c>
      <c r="C1379" s="1">
        <v>-9.4685610294117701</v>
      </c>
      <c r="D1379" s="1">
        <v>-1.9193788196078401</v>
      </c>
      <c r="E1379" s="1">
        <v>-1.7402872313725499</v>
      </c>
    </row>
    <row r="1380" spans="2:5" x14ac:dyDescent="0.25">
      <c r="B1380" s="2">
        <v>1.3447</v>
      </c>
      <c r="C1380" s="1">
        <v>-2.3647915882352901</v>
      </c>
      <c r="D1380" s="1">
        <v>1.0263333372548999</v>
      </c>
      <c r="E1380" s="1">
        <v>-4.2060192607843199</v>
      </c>
    </row>
    <row r="1381" spans="2:5" x14ac:dyDescent="0.25">
      <c r="B1381" s="2">
        <v>1.3456999999999999</v>
      </c>
      <c r="C1381" s="1">
        <v>-2.5820660294117599</v>
      </c>
      <c r="D1381" s="1">
        <v>3.42340660490196</v>
      </c>
      <c r="E1381" s="1">
        <v>-2.7228998460784299</v>
      </c>
    </row>
    <row r="1382" spans="2:5" x14ac:dyDescent="0.25">
      <c r="B1382" s="2">
        <v>1.3467</v>
      </c>
      <c r="C1382" s="1">
        <v>-9.46487841176471</v>
      </c>
      <c r="D1382" s="1">
        <v>1.6522971705882401</v>
      </c>
      <c r="E1382" s="1">
        <v>-0.27924899901961098</v>
      </c>
    </row>
    <row r="1383" spans="2:5" x14ac:dyDescent="0.25">
      <c r="B1383" s="2">
        <v>1.3476999999999999</v>
      </c>
      <c r="C1383" s="1">
        <v>-4.3570877352941197</v>
      </c>
      <c r="D1383" s="1">
        <v>2.0831075735294098</v>
      </c>
      <c r="E1383" s="1">
        <v>-2.2702356078431398</v>
      </c>
    </row>
    <row r="1384" spans="2:5" x14ac:dyDescent="0.25">
      <c r="B1384" s="2">
        <v>1.3486</v>
      </c>
      <c r="C1384" s="1">
        <v>-0.87701405882353001</v>
      </c>
      <c r="D1384" s="1">
        <v>4.8447127205882401</v>
      </c>
      <c r="E1384" s="1">
        <v>-2.9841938372549102</v>
      </c>
    </row>
    <row r="1385" spans="2:5" x14ac:dyDescent="0.25">
      <c r="B1385" s="2">
        <v>1.3495999999999999</v>
      </c>
      <c r="C1385" s="1">
        <v>-6.9533331764705899</v>
      </c>
      <c r="D1385" s="1">
        <v>0.87536558921568597</v>
      </c>
      <c r="E1385" s="1">
        <v>-0.83863895196078697</v>
      </c>
    </row>
    <row r="1386" spans="2:5" x14ac:dyDescent="0.25">
      <c r="B1386" s="2">
        <v>1.3506</v>
      </c>
      <c r="C1386" s="1">
        <v>-9.3138910882352999</v>
      </c>
      <c r="D1386" s="1">
        <v>-5.6215880392157302E-2</v>
      </c>
      <c r="E1386" s="1">
        <v>-0.16148269313725699</v>
      </c>
    </row>
    <row r="1387" spans="2:5" x14ac:dyDescent="0.25">
      <c r="B1387" s="2">
        <v>1.3515999999999999</v>
      </c>
      <c r="C1387" s="1">
        <v>-4.4602010294117704</v>
      </c>
      <c r="D1387" s="1">
        <v>5.2460660019607799</v>
      </c>
      <c r="E1387" s="1">
        <v>3.0770907186274501</v>
      </c>
    </row>
    <row r="1388" spans="2:5" x14ac:dyDescent="0.25">
      <c r="B1388" s="2">
        <v>1.3525</v>
      </c>
      <c r="C1388" s="1">
        <v>-0.64500914705882395</v>
      </c>
      <c r="D1388" s="1">
        <v>8.3869315892156902</v>
      </c>
      <c r="E1388" s="1">
        <v>3.9272162392156802</v>
      </c>
    </row>
    <row r="1389" spans="2:5" x14ac:dyDescent="0.25">
      <c r="B1389" s="2">
        <v>1.3534999999999999</v>
      </c>
      <c r="C1389" s="1">
        <v>-4.4233748529411798</v>
      </c>
      <c r="D1389" s="1">
        <v>2.5176001166666699</v>
      </c>
      <c r="E1389" s="1">
        <v>1.51667656862724E-2</v>
      </c>
    </row>
    <row r="1390" spans="2:5" x14ac:dyDescent="0.25">
      <c r="B1390" s="2">
        <v>1.3545</v>
      </c>
      <c r="C1390" s="1">
        <v>-6.2352227352941201</v>
      </c>
      <c r="D1390" s="1">
        <v>0.29726957843137197</v>
      </c>
      <c r="E1390" s="1">
        <v>4.1774696392156798</v>
      </c>
    </row>
    <row r="1391" spans="2:5" x14ac:dyDescent="0.25">
      <c r="B1391" s="2">
        <v>1.3554999999999999</v>
      </c>
      <c r="C1391" s="1">
        <v>1.06740805882353</v>
      </c>
      <c r="D1391" s="1">
        <v>8.2212352803921593</v>
      </c>
      <c r="E1391" s="1">
        <v>3.1580550539215699</v>
      </c>
    </row>
    <row r="1392" spans="2:5" x14ac:dyDescent="0.25">
      <c r="B1392" s="2">
        <v>1.3564000000000001</v>
      </c>
      <c r="C1392" s="1">
        <v>-1.31156294117647</v>
      </c>
      <c r="D1392" s="1">
        <v>3.7363885215686299</v>
      </c>
      <c r="E1392" s="1">
        <v>1.02722095686274</v>
      </c>
    </row>
    <row r="1393" spans="2:5" x14ac:dyDescent="0.25">
      <c r="B1393" s="2">
        <v>1.3573999999999999</v>
      </c>
      <c r="C1393" s="1">
        <v>-5.8632783529411796</v>
      </c>
      <c r="D1393" s="1">
        <v>2.3997716303921601</v>
      </c>
      <c r="E1393" s="1">
        <v>6.1537354598039196</v>
      </c>
    </row>
    <row r="1394" spans="2:5" x14ac:dyDescent="0.25">
      <c r="B1394" s="2">
        <v>1.3584000000000001</v>
      </c>
      <c r="C1394" s="1">
        <v>-1.3262934117647101</v>
      </c>
      <c r="D1394" s="1">
        <v>2.9042248372549002</v>
      </c>
      <c r="E1394" s="1">
        <v>-0.73191323725490398</v>
      </c>
    </row>
    <row r="1395" spans="2:5" x14ac:dyDescent="0.25">
      <c r="B1395" s="2">
        <v>1.3593999999999999</v>
      </c>
      <c r="C1395" s="1">
        <v>-5.3698075882352896</v>
      </c>
      <c r="D1395" s="1">
        <v>-3.3922348980392201</v>
      </c>
      <c r="E1395" s="1">
        <v>0.72912499509803697</v>
      </c>
    </row>
    <row r="1396" spans="2:5" x14ac:dyDescent="0.25">
      <c r="B1396" s="2">
        <v>1.3604000000000001</v>
      </c>
      <c r="C1396" s="1">
        <v>-3.8636169705882399</v>
      </c>
      <c r="D1396" s="1">
        <v>3.8836741294117698</v>
      </c>
      <c r="E1396" s="1">
        <v>8.9249238450980393</v>
      </c>
    </row>
    <row r="1397" spans="2:5" x14ac:dyDescent="0.25">
      <c r="B1397" s="2">
        <v>1.3613</v>
      </c>
      <c r="C1397" s="1">
        <v>2.0911757647058802</v>
      </c>
      <c r="D1397" s="1">
        <v>1.96896122745098</v>
      </c>
      <c r="E1397" s="1">
        <v>-0.51478161078431695</v>
      </c>
    </row>
    <row r="1398" spans="2:5" x14ac:dyDescent="0.25">
      <c r="B1398" s="2">
        <v>1.3623000000000001</v>
      </c>
      <c r="C1398" s="1">
        <v>-5.4324120882352904</v>
      </c>
      <c r="D1398" s="1">
        <v>-8.2416135362745102</v>
      </c>
      <c r="E1398" s="1">
        <v>-2.12670792254902</v>
      </c>
    </row>
    <row r="1399" spans="2:5" x14ac:dyDescent="0.25">
      <c r="B1399" s="2">
        <v>1.3633</v>
      </c>
      <c r="C1399" s="1">
        <v>-4.5191229117647103</v>
      </c>
      <c r="D1399" s="1">
        <v>-2.2397250166666698</v>
      </c>
      <c r="E1399" s="1">
        <v>4.8435853068627397</v>
      </c>
    </row>
    <row r="1400" spans="2:5" x14ac:dyDescent="0.25">
      <c r="B1400" s="2">
        <v>1.3643000000000001</v>
      </c>
      <c r="C1400" s="1">
        <v>0.16516673529411799</v>
      </c>
      <c r="D1400" s="1">
        <v>2.8453105941176502</v>
      </c>
      <c r="E1400" s="1">
        <v>0.28382115098038901</v>
      </c>
    </row>
    <row r="1401" spans="2:5" x14ac:dyDescent="0.25">
      <c r="B1401" s="2">
        <v>1.3652</v>
      </c>
      <c r="C1401" s="1">
        <v>-7.2184816470588196</v>
      </c>
      <c r="D1401" s="1">
        <v>-2.2839106990196099</v>
      </c>
      <c r="E1401" s="1">
        <v>2.4588176127450998</v>
      </c>
    </row>
    <row r="1402" spans="2:5" x14ac:dyDescent="0.25">
      <c r="B1402" s="2">
        <v>1.3662000000000001</v>
      </c>
      <c r="C1402" s="1">
        <v>-4.6369666764705899</v>
      </c>
      <c r="D1402" s="1">
        <v>-1.01357233137255</v>
      </c>
      <c r="E1402" s="1">
        <v>4.1149062892156802</v>
      </c>
    </row>
    <row r="1403" spans="2:5" x14ac:dyDescent="0.25">
      <c r="B1403" s="2">
        <v>1.3672</v>
      </c>
      <c r="C1403" s="1">
        <v>3.24383508823529</v>
      </c>
      <c r="D1403" s="1">
        <v>-1.20504362156863</v>
      </c>
      <c r="E1403" s="1">
        <v>-4.4415518725490202</v>
      </c>
    </row>
    <row r="1404" spans="2:5" x14ac:dyDescent="0.25">
      <c r="B1404" s="2">
        <v>1.3682000000000001</v>
      </c>
      <c r="C1404" s="1">
        <v>-1.7240161176470601</v>
      </c>
      <c r="D1404" s="1">
        <v>-2.5195676715686299</v>
      </c>
      <c r="E1404" s="1">
        <v>0.44206962450979997</v>
      </c>
    </row>
    <row r="1405" spans="2:5" x14ac:dyDescent="0.25">
      <c r="B1405" s="2">
        <v>1.3691</v>
      </c>
      <c r="C1405" s="1">
        <v>-7.0453986176470602</v>
      </c>
      <c r="D1405" s="1">
        <v>1.1920296460784301</v>
      </c>
      <c r="E1405" s="1">
        <v>5.4287366392156802</v>
      </c>
    </row>
    <row r="1406" spans="2:5" x14ac:dyDescent="0.25">
      <c r="B1406" s="2">
        <v>1.3701000000000001</v>
      </c>
      <c r="C1406" s="1">
        <v>-0.68920055882353004</v>
      </c>
      <c r="D1406" s="1">
        <v>0.77226566372548999</v>
      </c>
      <c r="E1406" s="1">
        <v>1.43204263333333</v>
      </c>
    </row>
    <row r="1407" spans="2:5" x14ac:dyDescent="0.25">
      <c r="B1407" s="2">
        <v>1.3711</v>
      </c>
      <c r="C1407" s="1">
        <v>4.1497590294117703</v>
      </c>
      <c r="D1407" s="1">
        <v>0.13525540980392101</v>
      </c>
      <c r="E1407" s="1">
        <v>-2.5057682196078499</v>
      </c>
    </row>
    <row r="1408" spans="2:5" x14ac:dyDescent="0.25">
      <c r="B1408" s="2">
        <v>1.3721000000000001</v>
      </c>
      <c r="C1408" s="1">
        <v>-7.4283908529411802</v>
      </c>
      <c r="D1408" s="1">
        <v>-6.7613931774509801</v>
      </c>
      <c r="E1408" s="1">
        <v>1.2259515980392099</v>
      </c>
    </row>
    <row r="1409" spans="2:5" x14ac:dyDescent="0.25">
      <c r="B1409" s="2">
        <v>1.373</v>
      </c>
      <c r="C1409" s="1">
        <v>-1.99652982352941</v>
      </c>
      <c r="D1409" s="1">
        <v>0.14998397058823501</v>
      </c>
      <c r="E1409" s="1">
        <v>6.8934550686274498</v>
      </c>
    </row>
    <row r="1410" spans="2:5" x14ac:dyDescent="0.25">
      <c r="B1410" s="2">
        <v>1.3740000000000001</v>
      </c>
      <c r="C1410" s="1">
        <v>11.264576323529401</v>
      </c>
      <c r="D1410" s="1">
        <v>8.5305350568627496</v>
      </c>
      <c r="E1410" s="1">
        <v>-0.92328348431372798</v>
      </c>
    </row>
    <row r="1411" spans="2:5" x14ac:dyDescent="0.25">
      <c r="B1411" s="2">
        <v>1.375</v>
      </c>
      <c r="C1411" s="1">
        <v>-1.908147</v>
      </c>
      <c r="D1411" s="1">
        <v>-2.0519358666666698</v>
      </c>
      <c r="E1411" s="1">
        <v>2.1091988921568601</v>
      </c>
    </row>
    <row r="1412" spans="2:5" x14ac:dyDescent="0.25">
      <c r="B1412" s="2">
        <v>1.3759999999999999</v>
      </c>
      <c r="C1412" s="1">
        <v>-2.8987711470588202</v>
      </c>
      <c r="D1412" s="1">
        <v>1.29881171176471</v>
      </c>
      <c r="E1412" s="1">
        <v>4.5160477686274501</v>
      </c>
    </row>
    <row r="1413" spans="2:5" x14ac:dyDescent="0.25">
      <c r="B1413" s="2">
        <v>1.377</v>
      </c>
      <c r="C1413" s="1">
        <v>4.3633508529411804</v>
      </c>
      <c r="D1413" s="1">
        <v>6.4243508647058798</v>
      </c>
      <c r="E1413" s="1">
        <v>-2.0935861490196102</v>
      </c>
    </row>
    <row r="1414" spans="2:5" x14ac:dyDescent="0.25">
      <c r="B1414" s="2">
        <v>1.3778999999999999</v>
      </c>
      <c r="C1414" s="1">
        <v>-0.62291344117647096</v>
      </c>
      <c r="D1414" s="1">
        <v>3.4749565676470602</v>
      </c>
      <c r="E1414" s="1">
        <v>2.0797573156862699</v>
      </c>
    </row>
    <row r="1415" spans="2:5" x14ac:dyDescent="0.25">
      <c r="B1415" s="2">
        <v>1.3789</v>
      </c>
      <c r="C1415" s="1">
        <v>-1.3262934117647101</v>
      </c>
      <c r="D1415" s="1">
        <v>0.88272986960784305</v>
      </c>
      <c r="E1415" s="1">
        <v>-8.4198554901963304E-2</v>
      </c>
    </row>
    <row r="1416" spans="2:5" x14ac:dyDescent="0.25">
      <c r="B1416" s="2">
        <v>1.3798999999999999</v>
      </c>
      <c r="C1416" s="1">
        <v>1.8076142058823499</v>
      </c>
      <c r="D1416" s="1">
        <v>1.9247755450980399</v>
      </c>
      <c r="E1416" s="1">
        <v>-0.96008545490196395</v>
      </c>
    </row>
    <row r="1417" spans="2:5" x14ac:dyDescent="0.25">
      <c r="B1417" s="2">
        <v>1.3809</v>
      </c>
      <c r="C1417" s="1">
        <v>1.8518056176470601</v>
      </c>
      <c r="D1417" s="1">
        <v>4.0015026156862801</v>
      </c>
      <c r="E1417" s="1">
        <v>1.20019021862745</v>
      </c>
    </row>
    <row r="1418" spans="2:5" x14ac:dyDescent="0.25">
      <c r="B1418" s="2">
        <v>1.3817999999999999</v>
      </c>
      <c r="C1418" s="1">
        <v>-1.9744341176470599</v>
      </c>
      <c r="D1418" s="1">
        <v>0.95269053333333398</v>
      </c>
      <c r="E1418" s="1">
        <v>-1.2176992490196099</v>
      </c>
    </row>
    <row r="1419" spans="2:5" x14ac:dyDescent="0.25">
      <c r="B1419" s="2">
        <v>1.3828</v>
      </c>
      <c r="C1419" s="1">
        <v>-0.972762117647059</v>
      </c>
      <c r="D1419" s="1">
        <v>2.0978361343137299</v>
      </c>
      <c r="E1419" s="1">
        <v>0.14765385980391901</v>
      </c>
    </row>
    <row r="1420" spans="2:5" x14ac:dyDescent="0.25">
      <c r="B1420" s="2">
        <v>1.3837999999999999</v>
      </c>
      <c r="C1420" s="1">
        <v>2.0433017352941198</v>
      </c>
      <c r="D1420" s="1">
        <v>1.8769077225490201</v>
      </c>
      <c r="E1420" s="1">
        <v>-1.1514557019607901</v>
      </c>
    </row>
    <row r="1421" spans="2:5" x14ac:dyDescent="0.25">
      <c r="B1421" s="2">
        <v>1.3848</v>
      </c>
      <c r="C1421" s="1">
        <v>2.4078808823529401</v>
      </c>
      <c r="D1421" s="1">
        <v>0.90114057058823505</v>
      </c>
      <c r="E1421" s="1">
        <v>-1.79180999019608</v>
      </c>
    </row>
    <row r="1422" spans="2:5" x14ac:dyDescent="0.25">
      <c r="B1422" s="2">
        <v>1.3856999999999999</v>
      </c>
      <c r="C1422" s="1">
        <v>-7.7886029411764701E-2</v>
      </c>
      <c r="D1422" s="1">
        <v>-1.6874039872549</v>
      </c>
      <c r="E1422" s="1">
        <v>-2.0715049666666698</v>
      </c>
    </row>
    <row r="1423" spans="2:5" x14ac:dyDescent="0.25">
      <c r="B1423" s="2">
        <v>1.3867</v>
      </c>
      <c r="C1423" s="1">
        <v>-2.4715875</v>
      </c>
      <c r="D1423" s="1">
        <v>-0.73004753627451002</v>
      </c>
      <c r="E1423" s="1">
        <v>-1.0005676225490201</v>
      </c>
    </row>
    <row r="1424" spans="2:5" x14ac:dyDescent="0.25">
      <c r="B1424" s="2">
        <v>1.3876999999999999</v>
      </c>
      <c r="C1424" s="1">
        <v>3.50161832352941</v>
      </c>
      <c r="D1424" s="1">
        <v>6.1850117519607801</v>
      </c>
      <c r="E1424" s="1">
        <v>1.6234128803921499</v>
      </c>
    </row>
    <row r="1425" spans="2:5" x14ac:dyDescent="0.25">
      <c r="B1425" s="2">
        <v>1.3887</v>
      </c>
      <c r="C1425" s="1">
        <v>2.7429990882352899</v>
      </c>
      <c r="D1425" s="1">
        <v>1.5933829274509801</v>
      </c>
      <c r="E1425" s="1">
        <v>-1.9206168872549001</v>
      </c>
    </row>
    <row r="1426" spans="2:5" x14ac:dyDescent="0.25">
      <c r="B1426" s="2">
        <v>1.3895999999999999</v>
      </c>
      <c r="C1426" s="1">
        <v>-2.5820660294117599</v>
      </c>
      <c r="D1426" s="1">
        <v>-1.8899216980392199</v>
      </c>
      <c r="E1426" s="1">
        <v>1.4798851950980401</v>
      </c>
    </row>
    <row r="1427" spans="2:5" x14ac:dyDescent="0.25">
      <c r="B1427" s="2">
        <v>1.3906000000000001</v>
      </c>
      <c r="C1427" s="1">
        <v>6.9154048823529397</v>
      </c>
      <c r="D1427" s="1">
        <v>2.7974427715686301</v>
      </c>
      <c r="E1427" s="1">
        <v>-0.69143106960784495</v>
      </c>
    </row>
    <row r="1428" spans="2:5" x14ac:dyDescent="0.25">
      <c r="B1428" s="2">
        <v>1.3915999999999999</v>
      </c>
      <c r="C1428" s="1">
        <v>6.6318433235294103</v>
      </c>
      <c r="D1428" s="1">
        <v>1.4792365813725501</v>
      </c>
      <c r="E1428" s="1">
        <v>-4.05881137843138</v>
      </c>
    </row>
    <row r="1429" spans="2:5" x14ac:dyDescent="0.25">
      <c r="B1429" s="2">
        <v>1.3926000000000001</v>
      </c>
      <c r="C1429" s="1">
        <v>-2.7625142941176501</v>
      </c>
      <c r="D1429" s="1">
        <v>-1.5069791176470599</v>
      </c>
      <c r="E1429" s="1">
        <v>6.6505620627450996</v>
      </c>
    </row>
    <row r="1430" spans="2:5" x14ac:dyDescent="0.25">
      <c r="B1430" s="2">
        <v>1.3935999999999999</v>
      </c>
      <c r="C1430" s="1">
        <v>6.07208544117647</v>
      </c>
      <c r="D1430" s="1">
        <v>2.3813609294117599</v>
      </c>
      <c r="E1430" s="1">
        <v>0.20285681568627101</v>
      </c>
    </row>
    <row r="1431" spans="2:5" x14ac:dyDescent="0.25">
      <c r="B1431" s="2">
        <v>1.3945000000000001</v>
      </c>
      <c r="C1431" s="1">
        <v>4.1681721176470603</v>
      </c>
      <c r="D1431" s="1">
        <v>-0.976750929411764</v>
      </c>
      <c r="E1431" s="1">
        <v>-3.8232787666666699</v>
      </c>
    </row>
    <row r="1432" spans="2:5" x14ac:dyDescent="0.25">
      <c r="B1432" s="2">
        <v>1.3955</v>
      </c>
      <c r="C1432" s="1">
        <v>-6.3493838823529396</v>
      </c>
      <c r="D1432" s="1">
        <v>-5.9807794558823497</v>
      </c>
      <c r="E1432" s="1">
        <v>6.1132532921568599</v>
      </c>
    </row>
    <row r="1433" spans="2:5" x14ac:dyDescent="0.25">
      <c r="B1433" s="2">
        <v>1.3965000000000001</v>
      </c>
      <c r="C1433" s="1">
        <v>6.7239087647058797</v>
      </c>
      <c r="D1433" s="1">
        <v>5.4485837127450996</v>
      </c>
      <c r="E1433" s="1">
        <v>3.1433342656862702</v>
      </c>
    </row>
    <row r="1434" spans="2:5" x14ac:dyDescent="0.25">
      <c r="B1434" s="2">
        <v>1.3975</v>
      </c>
      <c r="C1434" s="1">
        <v>8.6204568529411798</v>
      </c>
      <c r="D1434" s="1">
        <v>2.75325708921569</v>
      </c>
      <c r="E1434" s="1">
        <v>-1.90221590196079</v>
      </c>
    </row>
    <row r="1435" spans="2:5" x14ac:dyDescent="0.25">
      <c r="B1435" s="2">
        <v>1.3984000000000001</v>
      </c>
      <c r="C1435" s="1">
        <v>-4.8468758823529399</v>
      </c>
      <c r="D1435" s="1">
        <v>-8.5545954529411805</v>
      </c>
      <c r="E1435" s="1">
        <v>1.9546306156862701</v>
      </c>
    </row>
    <row r="1436" spans="2:5" x14ac:dyDescent="0.25">
      <c r="B1436" s="2">
        <v>1.3994</v>
      </c>
      <c r="C1436" s="1">
        <v>3.6783839705882402</v>
      </c>
      <c r="D1436" s="1">
        <v>1.89531842352941</v>
      </c>
      <c r="E1436" s="1">
        <v>3.2206184039215699</v>
      </c>
    </row>
    <row r="1437" spans="2:5" x14ac:dyDescent="0.25">
      <c r="B1437" s="2">
        <v>1.4004000000000001</v>
      </c>
      <c r="C1437" s="1">
        <v>5.8695414705882403</v>
      </c>
      <c r="D1437" s="1">
        <v>1.77380779705882</v>
      </c>
      <c r="E1437" s="1">
        <v>-1.91325649313726</v>
      </c>
    </row>
    <row r="1438" spans="2:5" x14ac:dyDescent="0.25">
      <c r="B1438" s="2">
        <v>1.4014</v>
      </c>
      <c r="C1438" s="1">
        <v>-7.9071311470588199</v>
      </c>
      <c r="D1438" s="1">
        <v>-5.6272939970588203</v>
      </c>
      <c r="E1438" s="1">
        <v>3.55919653333333</v>
      </c>
    </row>
    <row r="1439" spans="2:5" x14ac:dyDescent="0.25">
      <c r="B1439" s="2">
        <v>1.4023000000000001</v>
      </c>
      <c r="C1439" s="1">
        <v>-0.67078747058823496</v>
      </c>
      <c r="D1439" s="1">
        <v>1.54551510490196</v>
      </c>
      <c r="E1439" s="1">
        <v>5.2300059980392097</v>
      </c>
    </row>
    <row r="1440" spans="2:5" x14ac:dyDescent="0.25">
      <c r="B1440" s="2">
        <v>1.4033</v>
      </c>
      <c r="C1440" s="1">
        <v>8.0533337352941192</v>
      </c>
      <c r="D1440" s="1">
        <v>2.4181823313725501</v>
      </c>
      <c r="E1440" s="1">
        <v>-2.89955990196109E-2</v>
      </c>
    </row>
    <row r="1441" spans="2:5" x14ac:dyDescent="0.25">
      <c r="B1441" s="2">
        <v>1.4043000000000001</v>
      </c>
      <c r="C1441" s="1">
        <v>0.246184323529412</v>
      </c>
      <c r="D1441" s="1">
        <v>-3.0461137196078401</v>
      </c>
      <c r="E1441" s="1">
        <v>0.94993681862744805</v>
      </c>
    </row>
    <row r="1442" spans="2:5" x14ac:dyDescent="0.25">
      <c r="B1442" s="2">
        <v>1.4053</v>
      </c>
      <c r="C1442" s="1">
        <v>-3.7163122647058802</v>
      </c>
      <c r="D1442" s="1">
        <v>-5.7893081656862799</v>
      </c>
      <c r="E1442" s="1">
        <v>-0.15412229901961</v>
      </c>
    </row>
    <row r="1443" spans="2:5" x14ac:dyDescent="0.25">
      <c r="B1443" s="2">
        <v>1.4061999999999999</v>
      </c>
      <c r="C1443" s="1">
        <v>-1.0206361470588201</v>
      </c>
      <c r="D1443" s="1">
        <v>0.39300522352941197</v>
      </c>
      <c r="E1443" s="1">
        <v>3.2684609656862702</v>
      </c>
    </row>
    <row r="1444" spans="2:5" x14ac:dyDescent="0.25">
      <c r="B1444" s="2">
        <v>1.4072</v>
      </c>
      <c r="C1444" s="1">
        <v>2.24584570588235</v>
      </c>
      <c r="D1444" s="1">
        <v>4.3218488127450998</v>
      </c>
      <c r="E1444" s="1">
        <v>3.8793736774509799</v>
      </c>
    </row>
    <row r="1445" spans="2:5" x14ac:dyDescent="0.25">
      <c r="B1445" s="2">
        <v>1.4081999999999999</v>
      </c>
      <c r="C1445" s="1">
        <v>0.16516673529411799</v>
      </c>
      <c r="D1445" s="1">
        <v>-0.42074775980392198</v>
      </c>
      <c r="E1445" s="1">
        <v>1.0198605627450901</v>
      </c>
    </row>
    <row r="1446" spans="2:5" x14ac:dyDescent="0.25">
      <c r="B1446" s="2">
        <v>1.4092</v>
      </c>
      <c r="C1446" s="1">
        <v>-3.2670329117647099</v>
      </c>
      <c r="D1446" s="1">
        <v>-1.77945749215686</v>
      </c>
      <c r="E1446" s="1">
        <v>1.3805198745098</v>
      </c>
    </row>
    <row r="1447" spans="2:5" x14ac:dyDescent="0.25">
      <c r="B1447" s="2">
        <v>1.4101999999999999</v>
      </c>
      <c r="C1447" s="1">
        <v>-0.80336170588235301</v>
      </c>
      <c r="D1447" s="1">
        <v>0.37459452254901898</v>
      </c>
      <c r="E1447" s="1">
        <v>3.2095778127451</v>
      </c>
    </row>
    <row r="1448" spans="2:5" x14ac:dyDescent="0.25">
      <c r="B1448" s="2">
        <v>1.4111</v>
      </c>
      <c r="C1448" s="1">
        <v>4.0355978823529401</v>
      </c>
      <c r="D1448" s="1">
        <v>8.4347994117647005</v>
      </c>
      <c r="E1448" s="1">
        <v>6.24206018921568</v>
      </c>
    </row>
    <row r="1449" spans="2:5" x14ac:dyDescent="0.25">
      <c r="B1449" s="2">
        <v>1.4120999999999999</v>
      </c>
      <c r="C1449" s="1">
        <v>2.2826718823529402</v>
      </c>
      <c r="D1449" s="1">
        <v>3.9609990735294098</v>
      </c>
      <c r="E1449" s="1">
        <v>1.91782864509804</v>
      </c>
    </row>
    <row r="1450" spans="2:5" x14ac:dyDescent="0.25">
      <c r="B1450" s="2">
        <v>1.4131</v>
      </c>
      <c r="C1450" s="1">
        <v>-2.6962271764705901</v>
      </c>
      <c r="D1450" s="1">
        <v>-3.40328131862745</v>
      </c>
      <c r="E1450" s="1">
        <v>0.73648538921568396</v>
      </c>
    </row>
    <row r="1451" spans="2:5" x14ac:dyDescent="0.25">
      <c r="B1451" s="2">
        <v>1.4140999999999999</v>
      </c>
      <c r="C1451" s="1">
        <v>1.8775839411764701</v>
      </c>
      <c r="D1451" s="1">
        <v>4.3697166352941199</v>
      </c>
      <c r="E1451" s="1">
        <v>1.98039199509804</v>
      </c>
    </row>
    <row r="1452" spans="2:5" x14ac:dyDescent="0.25">
      <c r="B1452" s="2">
        <v>1.415</v>
      </c>
      <c r="C1452" s="1">
        <v>1.94018844117647</v>
      </c>
      <c r="D1452" s="1">
        <v>2.2451217421568601</v>
      </c>
      <c r="E1452" s="1">
        <v>-0.879121119607846</v>
      </c>
    </row>
    <row r="1453" spans="2:5" x14ac:dyDescent="0.25">
      <c r="B1453" s="2">
        <v>1.4159999999999999</v>
      </c>
      <c r="C1453" s="1">
        <v>-5.4508251764705902</v>
      </c>
      <c r="D1453" s="1">
        <v>0.83854418725490198</v>
      </c>
      <c r="E1453" s="1">
        <v>4.3173171274509796</v>
      </c>
    </row>
    <row r="1454" spans="2:5" x14ac:dyDescent="0.25">
      <c r="B1454" s="2">
        <v>1.417</v>
      </c>
      <c r="C1454" s="1">
        <v>-2.8877232941176501</v>
      </c>
      <c r="D1454" s="1">
        <v>6.2954759578431396</v>
      </c>
      <c r="E1454" s="1">
        <v>3.0807709156862702</v>
      </c>
    </row>
    <row r="1455" spans="2:5" x14ac:dyDescent="0.25">
      <c r="B1455" s="2">
        <v>1.4179999999999999</v>
      </c>
      <c r="C1455" s="1">
        <v>0.54815897058823504</v>
      </c>
      <c r="D1455" s="1">
        <v>0.801722785294118</v>
      </c>
      <c r="E1455" s="1">
        <v>-5.0119824166666698</v>
      </c>
    </row>
    <row r="1456" spans="2:5" x14ac:dyDescent="0.25">
      <c r="B1456" s="2">
        <v>1.4189000000000001</v>
      </c>
      <c r="C1456" s="1">
        <v>-3.4658942647058799</v>
      </c>
      <c r="D1456" s="1">
        <v>-2.0298430254901998</v>
      </c>
      <c r="E1456" s="1">
        <v>-1.22505964313726</v>
      </c>
    </row>
    <row r="1457" spans="2:5" x14ac:dyDescent="0.25">
      <c r="B1457" s="2">
        <v>1.4198999999999999</v>
      </c>
      <c r="C1457" s="1">
        <v>-5.1009764999999998</v>
      </c>
      <c r="D1457" s="1">
        <v>1.6707078715686301</v>
      </c>
      <c r="E1457" s="1">
        <v>1.6234128803921499</v>
      </c>
    </row>
    <row r="1458" spans="2:5" x14ac:dyDescent="0.25">
      <c r="B1458" s="2">
        <v>1.4209000000000001</v>
      </c>
      <c r="C1458" s="1">
        <v>-0.28411261764705897</v>
      </c>
      <c r="D1458" s="1">
        <v>2.8379463137254901</v>
      </c>
      <c r="E1458" s="1">
        <v>-1.0815319578431399</v>
      </c>
    </row>
    <row r="1459" spans="2:5" x14ac:dyDescent="0.25">
      <c r="B1459" s="2">
        <v>1.4218999999999999</v>
      </c>
      <c r="C1459" s="1">
        <v>-0.265699529411765</v>
      </c>
      <c r="D1459" s="1">
        <v>1.5160579833333301</v>
      </c>
      <c r="E1459" s="1">
        <v>-1.4605922549019601</v>
      </c>
    </row>
    <row r="1460" spans="2:5" x14ac:dyDescent="0.25">
      <c r="B1460" s="2">
        <v>1.4229000000000001</v>
      </c>
      <c r="C1460" s="1">
        <v>-5.1488505294117699</v>
      </c>
      <c r="D1460" s="1">
        <v>-1.7536825107843099</v>
      </c>
      <c r="E1460" s="1">
        <v>-5.8437175490198001E-2</v>
      </c>
    </row>
    <row r="1461" spans="2:5" x14ac:dyDescent="0.25">
      <c r="B1461" s="2">
        <v>1.4238</v>
      </c>
      <c r="C1461" s="1">
        <v>-1.7203335</v>
      </c>
      <c r="D1461" s="1">
        <v>-1.24186502352941</v>
      </c>
      <c r="E1461" s="1">
        <v>-2.9400314725490202</v>
      </c>
    </row>
    <row r="1462" spans="2:5" x14ac:dyDescent="0.25">
      <c r="B1462" s="2">
        <v>1.4248000000000001</v>
      </c>
      <c r="C1462" s="1">
        <v>-0.29884308823529399</v>
      </c>
      <c r="D1462" s="1">
        <v>1.56760794607843</v>
      </c>
      <c r="E1462" s="1">
        <v>-4.44523206960785</v>
      </c>
    </row>
    <row r="1463" spans="2:5" x14ac:dyDescent="0.25">
      <c r="B1463" s="2">
        <v>1.4258</v>
      </c>
      <c r="C1463" s="1">
        <v>-4.7842713823529399</v>
      </c>
      <c r="D1463" s="1">
        <v>-1.43333631372549</v>
      </c>
      <c r="E1463" s="1">
        <v>-0.31973116666666901</v>
      </c>
    </row>
    <row r="1464" spans="2:5" x14ac:dyDescent="0.25">
      <c r="B1464" s="2">
        <v>1.4268000000000001</v>
      </c>
      <c r="C1464" s="1">
        <v>-4.1692742352941199</v>
      </c>
      <c r="D1464" s="1">
        <v>-3.1455315049019599</v>
      </c>
      <c r="E1464" s="1">
        <v>-1.77708920196079</v>
      </c>
    </row>
    <row r="1465" spans="2:5" x14ac:dyDescent="0.25">
      <c r="B1465" s="2">
        <v>1.4277</v>
      </c>
      <c r="C1465" s="1">
        <v>-3.3885592941176501</v>
      </c>
      <c r="D1465" s="1">
        <v>2.1493860970588199</v>
      </c>
      <c r="E1465" s="1">
        <v>1.24435258333333</v>
      </c>
    </row>
    <row r="1466" spans="2:5" x14ac:dyDescent="0.25">
      <c r="B1466" s="2">
        <v>1.4287000000000001</v>
      </c>
      <c r="C1466" s="1">
        <v>-4.04406523529412</v>
      </c>
      <c r="D1466" s="1">
        <v>1.91004698431373</v>
      </c>
      <c r="E1466" s="1">
        <v>-0.16148269313725699</v>
      </c>
    </row>
    <row r="1467" spans="2:5" x14ac:dyDescent="0.25">
      <c r="B1467" s="2">
        <v>1.4297</v>
      </c>
      <c r="C1467" s="1">
        <v>-4.1177175882352897</v>
      </c>
      <c r="D1467" s="1">
        <v>-1.89360383823529</v>
      </c>
      <c r="E1467" s="1">
        <v>-3.4699798490196101</v>
      </c>
    </row>
    <row r="1468" spans="2:5" x14ac:dyDescent="0.25">
      <c r="B1468" s="2">
        <v>1.4307000000000001</v>
      </c>
      <c r="C1468" s="1">
        <v>-4.8026844705882397</v>
      </c>
      <c r="D1468" s="1">
        <v>1.7885363578431399</v>
      </c>
      <c r="E1468" s="1">
        <v>5.58330491568627</v>
      </c>
    </row>
    <row r="1469" spans="2:5" x14ac:dyDescent="0.25">
      <c r="B1469" s="2">
        <v>1.4316</v>
      </c>
      <c r="C1469" s="1">
        <v>-4.1214002058823498</v>
      </c>
      <c r="D1469" s="1">
        <v>3.1951139127451</v>
      </c>
      <c r="E1469" s="1">
        <v>2.3852136715686298</v>
      </c>
    </row>
    <row r="1470" spans="2:5" x14ac:dyDescent="0.25">
      <c r="B1470" s="2">
        <v>1.4326000000000001</v>
      </c>
      <c r="C1470" s="1">
        <v>-2.2174868823529401</v>
      </c>
      <c r="D1470" s="1">
        <v>-0.288190712745098</v>
      </c>
      <c r="E1470" s="1">
        <v>-0.26452821078431699</v>
      </c>
    </row>
    <row r="1471" spans="2:5" x14ac:dyDescent="0.25">
      <c r="B1471" s="2">
        <v>1.4336</v>
      </c>
      <c r="C1471" s="1">
        <v>-2.9319147058823498</v>
      </c>
      <c r="D1471" s="1">
        <v>1.5381508245097999</v>
      </c>
      <c r="E1471" s="1">
        <v>3.4892727892156801</v>
      </c>
    </row>
    <row r="1472" spans="2:5" x14ac:dyDescent="0.25">
      <c r="B1472" s="2">
        <v>1.4346000000000001</v>
      </c>
      <c r="C1472" s="1">
        <v>-1.70192041176471</v>
      </c>
      <c r="D1472" s="1">
        <v>2.9263176784313698</v>
      </c>
      <c r="E1472" s="1">
        <v>3.02556795980392</v>
      </c>
    </row>
    <row r="1473" spans="2:5" x14ac:dyDescent="0.25">
      <c r="B1473" s="2">
        <v>1.4355</v>
      </c>
      <c r="C1473" s="1">
        <v>0.27932788235294098</v>
      </c>
      <c r="D1473" s="1">
        <v>3.1803853519607799</v>
      </c>
      <c r="E1473" s="1">
        <v>4.0339419539215697</v>
      </c>
    </row>
    <row r="1474" spans="2:5" x14ac:dyDescent="0.25">
      <c r="B1474" s="2">
        <v>1.4365000000000001</v>
      </c>
      <c r="C1474" s="1">
        <v>-5.8154043235294104</v>
      </c>
      <c r="D1474" s="1">
        <v>0.58815865392156796</v>
      </c>
      <c r="E1474" s="1">
        <v>-1.0336893960784299</v>
      </c>
    </row>
    <row r="1475" spans="2:5" x14ac:dyDescent="0.25">
      <c r="B1475" s="2">
        <v>1.4375</v>
      </c>
      <c r="C1475" s="1">
        <v>-6.6071671176470597</v>
      </c>
      <c r="D1475" s="1">
        <v>-3.1639422058823499</v>
      </c>
      <c r="E1475" s="1">
        <v>0.953617015686271</v>
      </c>
    </row>
    <row r="1476" spans="2:5" x14ac:dyDescent="0.25">
      <c r="B1476" s="2">
        <v>1.4384999999999999</v>
      </c>
      <c r="C1476" s="1">
        <v>-1.48464597058824</v>
      </c>
      <c r="D1476" s="1">
        <v>4.2224310274509804</v>
      </c>
      <c r="E1476" s="1">
        <v>4.8288645186274497</v>
      </c>
    </row>
    <row r="1477" spans="2:5" x14ac:dyDescent="0.25">
      <c r="B1477" s="2">
        <v>1.4395</v>
      </c>
      <c r="C1477" s="1">
        <v>-3.0350280000000001</v>
      </c>
      <c r="D1477" s="1">
        <v>4.0677811392156897</v>
      </c>
      <c r="E1477" s="1">
        <v>0.99777938039215497</v>
      </c>
    </row>
    <row r="1478" spans="2:5" x14ac:dyDescent="0.25">
      <c r="B1478" s="2">
        <v>1.4403999999999999</v>
      </c>
      <c r="C1478" s="1">
        <v>-7.0490812352941203</v>
      </c>
      <c r="D1478" s="1">
        <v>-1.26764000490196</v>
      </c>
      <c r="E1478" s="1">
        <v>2.1018384980392102</v>
      </c>
    </row>
    <row r="1479" spans="2:5" x14ac:dyDescent="0.25">
      <c r="B1479" s="2">
        <v>1.4414</v>
      </c>
      <c r="C1479" s="1">
        <v>-5.5428906176470596</v>
      </c>
      <c r="D1479" s="1">
        <v>9.4751867647058702E-2</v>
      </c>
      <c r="E1479" s="1">
        <v>0.489912186274507</v>
      </c>
    </row>
    <row r="1480" spans="2:5" x14ac:dyDescent="0.25">
      <c r="B1480" s="2">
        <v>1.4423999999999999</v>
      </c>
      <c r="C1480" s="1">
        <v>-1.4367719411764699</v>
      </c>
      <c r="D1480" s="1">
        <v>2.0831075735294098</v>
      </c>
      <c r="E1480" s="1">
        <v>-0.76135481372549296</v>
      </c>
    </row>
    <row r="1481" spans="2:5" x14ac:dyDescent="0.25">
      <c r="B1481" s="2">
        <v>1.4434</v>
      </c>
      <c r="C1481" s="1">
        <v>-3.8267907941176502</v>
      </c>
      <c r="D1481" s="1">
        <v>2.2819431441176499</v>
      </c>
      <c r="E1481" s="1">
        <v>0.578236915686272</v>
      </c>
    </row>
    <row r="1482" spans="2:5" x14ac:dyDescent="0.25">
      <c r="B1482" s="2">
        <v>1.4442999999999999</v>
      </c>
      <c r="C1482" s="1">
        <v>-8.4484759411764703</v>
      </c>
      <c r="D1482" s="1">
        <v>-3.3075456735294102</v>
      </c>
      <c r="E1482" s="1">
        <v>-0.59206574901961095</v>
      </c>
    </row>
    <row r="1483" spans="2:5" x14ac:dyDescent="0.25">
      <c r="B1483" s="2">
        <v>1.4453</v>
      </c>
      <c r="C1483" s="1">
        <v>-7.0159376764705899</v>
      </c>
      <c r="D1483" s="1">
        <v>-0.63431189117647102</v>
      </c>
      <c r="E1483" s="1">
        <v>0.75488637450980201</v>
      </c>
    </row>
    <row r="1484" spans="2:5" x14ac:dyDescent="0.25">
      <c r="B1484" s="2">
        <v>1.4462999999999999</v>
      </c>
      <c r="C1484" s="1">
        <v>-2.1327866764705901</v>
      </c>
      <c r="D1484" s="1">
        <v>1.98737192843137</v>
      </c>
      <c r="E1484" s="1">
        <v>-0.48165983725490502</v>
      </c>
    </row>
    <row r="1485" spans="2:5" x14ac:dyDescent="0.25">
      <c r="B1485" s="2">
        <v>1.4473</v>
      </c>
      <c r="C1485" s="1">
        <v>-4.93525870588235</v>
      </c>
      <c r="D1485" s="1">
        <v>-0.72268325588235305</v>
      </c>
      <c r="E1485" s="1">
        <v>-1.2140190519607901</v>
      </c>
    </row>
    <row r="1486" spans="2:5" x14ac:dyDescent="0.25">
      <c r="B1486" s="2">
        <v>1.4481999999999999</v>
      </c>
      <c r="C1486" s="1">
        <v>-6.2720489117647098</v>
      </c>
      <c r="D1486" s="1">
        <v>-0.623265470588235</v>
      </c>
      <c r="E1486" s="1">
        <v>5.1968736274506697E-2</v>
      </c>
    </row>
    <row r="1487" spans="2:5" x14ac:dyDescent="0.25">
      <c r="B1487" s="2">
        <v>1.4492</v>
      </c>
      <c r="C1487" s="1">
        <v>-2.3390132647058799</v>
      </c>
      <c r="D1487" s="1">
        <v>1.39454735686275</v>
      </c>
      <c r="E1487" s="1">
        <v>-0.702471660784316</v>
      </c>
    </row>
    <row r="1488" spans="2:5" x14ac:dyDescent="0.25">
      <c r="B1488" s="2">
        <v>1.4501999999999999</v>
      </c>
      <c r="C1488" s="1">
        <v>-1.87500344117647</v>
      </c>
      <c r="D1488" s="1">
        <v>5.7799763303921603</v>
      </c>
      <c r="E1488" s="1">
        <v>2.7201116039215698</v>
      </c>
    </row>
    <row r="1489" spans="2:5" x14ac:dyDescent="0.25">
      <c r="B1489" s="2">
        <v>1.4512</v>
      </c>
      <c r="C1489" s="1">
        <v>-0.45719564705882398</v>
      </c>
      <c r="D1489" s="1">
        <v>3.41972446470588</v>
      </c>
      <c r="E1489" s="1">
        <v>2.3484117009803902</v>
      </c>
    </row>
    <row r="1490" spans="2:5" x14ac:dyDescent="0.25">
      <c r="B1490" s="2">
        <v>1.4520999999999999</v>
      </c>
      <c r="C1490" s="1">
        <v>-0.582404647058824</v>
      </c>
      <c r="D1490" s="1">
        <v>0.47401230784313703</v>
      </c>
      <c r="E1490" s="1">
        <v>-2.7781028019607898</v>
      </c>
    </row>
    <row r="1491" spans="2:5" x14ac:dyDescent="0.25">
      <c r="B1491" s="2">
        <v>1.4531000000000001</v>
      </c>
      <c r="C1491" s="1">
        <v>0.86118147058823502</v>
      </c>
      <c r="D1491" s="1">
        <v>-0.199819348039216</v>
      </c>
      <c r="E1491" s="1">
        <v>-1.5967595460784301</v>
      </c>
    </row>
    <row r="1492" spans="2:5" x14ac:dyDescent="0.25">
      <c r="B1492" s="2">
        <v>1.4540999999999999</v>
      </c>
      <c r="C1492" s="1">
        <v>0.40821950000000001</v>
      </c>
      <c r="D1492" s="1">
        <v>2.5249643970588198</v>
      </c>
      <c r="E1492" s="1">
        <v>1.25907337156862</v>
      </c>
    </row>
    <row r="1493" spans="2:5" x14ac:dyDescent="0.25">
      <c r="B1493" s="2">
        <v>1.4551000000000001</v>
      </c>
      <c r="C1493" s="1">
        <v>-2.8508971176470599</v>
      </c>
      <c r="D1493" s="1">
        <v>2.4218644715686302</v>
      </c>
      <c r="E1493" s="1">
        <v>2.5581829333333301</v>
      </c>
    </row>
    <row r="1494" spans="2:5" x14ac:dyDescent="0.25">
      <c r="B1494" s="2">
        <v>1.4560999999999999</v>
      </c>
      <c r="C1494" s="1">
        <v>-1.4109936176470601</v>
      </c>
      <c r="D1494" s="1">
        <v>-0.641676171568627</v>
      </c>
      <c r="E1494" s="1">
        <v>0.74016558627450701</v>
      </c>
    </row>
    <row r="1495" spans="2:5" x14ac:dyDescent="0.25">
      <c r="B1495" s="2">
        <v>1.4570000000000001</v>
      </c>
      <c r="C1495" s="1">
        <v>0.367710705882353</v>
      </c>
      <c r="D1495" s="1">
        <v>2.9889140617647101</v>
      </c>
      <c r="E1495" s="1">
        <v>-0.76135481372549296</v>
      </c>
    </row>
    <row r="1496" spans="2:5" x14ac:dyDescent="0.25">
      <c r="B1496" s="2">
        <v>1.458</v>
      </c>
      <c r="C1496" s="1">
        <v>-0.122077441176471</v>
      </c>
      <c r="D1496" s="1">
        <v>1.70016499313726</v>
      </c>
      <c r="E1496" s="1">
        <v>1.6234128803921499</v>
      </c>
    </row>
    <row r="1497" spans="2:5" x14ac:dyDescent="0.25">
      <c r="B1497" s="2">
        <v>1.4590000000000001</v>
      </c>
      <c r="C1497" s="1">
        <v>-2.0112602941176498</v>
      </c>
      <c r="D1497" s="1">
        <v>1.9358219656862701</v>
      </c>
      <c r="E1497" s="1">
        <v>-2.17455048431373</v>
      </c>
    </row>
    <row r="1498" spans="2:5" x14ac:dyDescent="0.25">
      <c r="B1498" s="2">
        <v>1.46</v>
      </c>
      <c r="C1498" s="1">
        <v>-1.70192041176471</v>
      </c>
      <c r="D1498" s="1">
        <v>2.1677967980392201</v>
      </c>
      <c r="E1498" s="1">
        <v>-4.3863489166666696</v>
      </c>
    </row>
    <row r="1499" spans="2:5" x14ac:dyDescent="0.25">
      <c r="B1499" s="2">
        <v>1.4609000000000001</v>
      </c>
      <c r="C1499" s="1">
        <v>-5.4029511470588201</v>
      </c>
      <c r="D1499" s="1">
        <v>-0.59012620882352995</v>
      </c>
      <c r="E1499" s="1">
        <v>0.41262804803921299</v>
      </c>
    </row>
    <row r="1500" spans="2:5" x14ac:dyDescent="0.25">
      <c r="B1500" s="2">
        <v>1.4619</v>
      </c>
      <c r="C1500" s="1">
        <v>-7.2810861470588204</v>
      </c>
      <c r="D1500" s="1">
        <v>0.18312323235294101</v>
      </c>
      <c r="E1500" s="1">
        <v>0.51935376274509404</v>
      </c>
    </row>
    <row r="1501" spans="2:5" x14ac:dyDescent="0.25">
      <c r="B1501" s="2">
        <v>1.4629000000000001</v>
      </c>
      <c r="C1501" s="1">
        <v>-0.64132652941176505</v>
      </c>
      <c r="D1501" s="1">
        <v>1.6375686098039199</v>
      </c>
      <c r="E1501" s="1">
        <v>-0.68039047843137601</v>
      </c>
    </row>
    <row r="1502" spans="2:5" x14ac:dyDescent="0.25">
      <c r="B1502" s="2">
        <v>1.4639</v>
      </c>
      <c r="C1502" s="1">
        <v>-1.26000629411765</v>
      </c>
      <c r="D1502" s="1">
        <v>1.88795414313725</v>
      </c>
      <c r="E1502" s="1">
        <v>-0.37125392549019898</v>
      </c>
    </row>
    <row r="1503" spans="2:5" x14ac:dyDescent="0.25">
      <c r="B1503" s="2">
        <v>1.4648000000000001</v>
      </c>
      <c r="C1503" s="1">
        <v>-2.16224761764706</v>
      </c>
      <c r="D1503" s="1">
        <v>0.705987140196078</v>
      </c>
      <c r="E1503" s="1">
        <v>1.4982861803921499</v>
      </c>
    </row>
    <row r="1504" spans="2:5" x14ac:dyDescent="0.25">
      <c r="B1504" s="2">
        <v>1.4658</v>
      </c>
      <c r="C1504" s="1">
        <v>1.68977044117647</v>
      </c>
      <c r="D1504" s="1">
        <v>2.5176001166666699</v>
      </c>
      <c r="E1504" s="1">
        <v>0.63712006862744797</v>
      </c>
    </row>
    <row r="1505" spans="2:5" x14ac:dyDescent="0.25">
      <c r="B1505" s="2">
        <v>1.4668000000000001</v>
      </c>
      <c r="C1505" s="1">
        <v>1.81866205882353</v>
      </c>
      <c r="D1505" s="1">
        <v>-2.7184032421568598</v>
      </c>
      <c r="E1505" s="1">
        <v>-1.19193786960785</v>
      </c>
    </row>
    <row r="1506" spans="2:5" x14ac:dyDescent="0.25">
      <c r="B1506" s="2">
        <v>1.4678</v>
      </c>
      <c r="C1506" s="1">
        <v>2.45207229411765</v>
      </c>
      <c r="D1506" s="1">
        <v>-0.71531897549019596</v>
      </c>
      <c r="E1506" s="1">
        <v>1.5130069686274501</v>
      </c>
    </row>
    <row r="1507" spans="2:5" x14ac:dyDescent="0.25">
      <c r="B1507" s="2">
        <v>1.4688000000000001</v>
      </c>
      <c r="C1507" s="1">
        <v>2.2163847647058801</v>
      </c>
      <c r="D1507" s="1">
        <v>0.32672669999999998</v>
      </c>
      <c r="E1507" s="1">
        <v>-1.25818141666667</v>
      </c>
    </row>
    <row r="1508" spans="2:5" x14ac:dyDescent="0.25">
      <c r="B1508" s="2">
        <v>1.4697</v>
      </c>
      <c r="C1508" s="1">
        <v>-0.29884308823529399</v>
      </c>
      <c r="D1508" s="1">
        <v>-4.2869949656862696</v>
      </c>
      <c r="E1508" s="1">
        <v>2.1091988921568601</v>
      </c>
    </row>
    <row r="1509" spans="2:5" x14ac:dyDescent="0.25">
      <c r="B1509" s="2">
        <v>1.4706999999999999</v>
      </c>
      <c r="C1509" s="1">
        <v>3.1885958235294098</v>
      </c>
      <c r="D1509" s="1">
        <v>8.7698741696078404</v>
      </c>
      <c r="E1509" s="1">
        <v>5.4728990039215697</v>
      </c>
    </row>
    <row r="1510" spans="2:5" x14ac:dyDescent="0.25">
      <c r="B1510" s="2">
        <v>1.4717</v>
      </c>
      <c r="C1510" s="1">
        <v>4.1423937941176501</v>
      </c>
      <c r="D1510" s="1">
        <v>3.7253421009803902</v>
      </c>
      <c r="E1510" s="1">
        <v>-1.1367349137254901</v>
      </c>
    </row>
    <row r="1511" spans="2:5" x14ac:dyDescent="0.25">
      <c r="B1511" s="2">
        <v>1.4726999999999999</v>
      </c>
      <c r="C1511" s="1">
        <v>-3.51376829411765</v>
      </c>
      <c r="D1511" s="1">
        <v>-5.1928014539215699</v>
      </c>
      <c r="E1511" s="1">
        <v>2.6980304215686202</v>
      </c>
    </row>
    <row r="1512" spans="2:5" x14ac:dyDescent="0.25">
      <c r="B1512" s="2">
        <v>1.4736</v>
      </c>
      <c r="C1512" s="1">
        <v>1.9622841470588199</v>
      </c>
      <c r="D1512" s="1">
        <v>5.4559479931372596</v>
      </c>
      <c r="E1512" s="1">
        <v>4.1590686539215698</v>
      </c>
    </row>
    <row r="1513" spans="2:5" x14ac:dyDescent="0.25">
      <c r="B1513" s="2">
        <v>1.4745999999999999</v>
      </c>
      <c r="C1513" s="1">
        <v>6.1972944411764699</v>
      </c>
      <c r="D1513" s="1">
        <v>3.0699211460784301</v>
      </c>
      <c r="E1513" s="1">
        <v>-0.82023796666666904</v>
      </c>
    </row>
    <row r="1514" spans="2:5" x14ac:dyDescent="0.25">
      <c r="B1514" s="2">
        <v>1.4756</v>
      </c>
      <c r="C1514" s="1">
        <v>-0.93225332352941204</v>
      </c>
      <c r="D1514" s="1">
        <v>-3.19339932745098</v>
      </c>
      <c r="E1514" s="1">
        <v>3.2684609656862702</v>
      </c>
    </row>
    <row r="1515" spans="2:5" x14ac:dyDescent="0.25">
      <c r="B1515" s="2">
        <v>1.4765999999999999</v>
      </c>
      <c r="C1515" s="1">
        <v>0.71387676470588202</v>
      </c>
      <c r="D1515" s="1">
        <v>1.4460973196078399</v>
      </c>
      <c r="E1515" s="1">
        <v>4.0560231362745096</v>
      </c>
    </row>
    <row r="1516" spans="2:5" x14ac:dyDescent="0.25">
      <c r="B1516" s="2">
        <v>1.4775</v>
      </c>
      <c r="C1516" s="1">
        <v>5.0630482058823496</v>
      </c>
      <c r="D1516" s="1">
        <v>0.945326252941176</v>
      </c>
      <c r="E1516" s="1">
        <v>0.58191711274509605</v>
      </c>
    </row>
    <row r="1517" spans="2:5" x14ac:dyDescent="0.25">
      <c r="B1517" s="2">
        <v>1.4784999999999999</v>
      </c>
      <c r="C1517" s="1">
        <v>5.6412191764705897</v>
      </c>
      <c r="D1517" s="1">
        <v>2.7569392294117598</v>
      </c>
      <c r="E1517" s="1">
        <v>2.9887553921565099E-2</v>
      </c>
    </row>
    <row r="1518" spans="2:5" x14ac:dyDescent="0.25">
      <c r="B1518" s="2">
        <v>1.4795</v>
      </c>
      <c r="C1518" s="1">
        <v>-0.21414288235294099</v>
      </c>
      <c r="D1518" s="1">
        <v>-4.1360272176470598</v>
      </c>
      <c r="E1518" s="1">
        <v>-4.0440905901960802</v>
      </c>
    </row>
    <row r="1519" spans="2:5" x14ac:dyDescent="0.25">
      <c r="B1519" s="2">
        <v>1.4804999999999999</v>
      </c>
      <c r="C1519" s="1">
        <v>-2.4531744117647101</v>
      </c>
      <c r="D1519" s="1">
        <v>-8.3152563401960808</v>
      </c>
      <c r="E1519" s="1">
        <v>-1.1661764901960801</v>
      </c>
    </row>
    <row r="1520" spans="2:5" x14ac:dyDescent="0.25">
      <c r="B1520" s="2">
        <v>1.4814000000000001</v>
      </c>
      <c r="C1520" s="1">
        <v>2.2163847647058801</v>
      </c>
      <c r="D1520" s="1">
        <v>6.8109755852941198</v>
      </c>
      <c r="E1520" s="1">
        <v>0.88369327156862498</v>
      </c>
    </row>
    <row r="1521" spans="2:5" x14ac:dyDescent="0.25">
      <c r="B1521" s="2">
        <v>1.4823999999999999</v>
      </c>
      <c r="C1521" s="1">
        <v>1.61980070588235</v>
      </c>
      <c r="D1521" s="1">
        <v>-2.8251853078431401</v>
      </c>
      <c r="E1521" s="1">
        <v>0.32430331862744799</v>
      </c>
    </row>
    <row r="1522" spans="2:5" x14ac:dyDescent="0.25">
      <c r="B1522" s="2">
        <v>1.4834000000000001</v>
      </c>
      <c r="C1522" s="1">
        <v>0.27564526470588202</v>
      </c>
      <c r="D1522" s="1">
        <v>1.1220689823529399</v>
      </c>
      <c r="E1522" s="1">
        <v>2.1275998774509799</v>
      </c>
    </row>
    <row r="1523" spans="2:5" x14ac:dyDescent="0.25">
      <c r="B1523" s="2">
        <v>1.4843999999999999</v>
      </c>
      <c r="C1523" s="1">
        <v>-0.55662632352941199</v>
      </c>
      <c r="D1523" s="1">
        <v>1.6302043294117601</v>
      </c>
      <c r="E1523" s="1">
        <v>-5.9283514843137297</v>
      </c>
    </row>
    <row r="1524" spans="2:5" x14ac:dyDescent="0.25">
      <c r="B1524" s="2">
        <v>1.4854000000000001</v>
      </c>
      <c r="C1524" s="1">
        <v>-1.7424292058823501</v>
      </c>
      <c r="D1524" s="1">
        <v>-6.7724395980392202</v>
      </c>
      <c r="E1524" s="1">
        <v>1.3952406627450999</v>
      </c>
    </row>
    <row r="1525" spans="2:5" x14ac:dyDescent="0.25">
      <c r="B1525" s="2">
        <v>1.4863</v>
      </c>
      <c r="C1525" s="1">
        <v>5.67068011764706</v>
      </c>
      <c r="D1525" s="1">
        <v>10.8871047823529</v>
      </c>
      <c r="E1525" s="1">
        <v>3.2647807686274501</v>
      </c>
    </row>
    <row r="1526" spans="2:5" x14ac:dyDescent="0.25">
      <c r="B1526" s="2">
        <v>1.4873000000000001</v>
      </c>
      <c r="C1526" s="1">
        <v>4.1755373529411797</v>
      </c>
      <c r="D1526" s="1">
        <v>-3.8340917215686301</v>
      </c>
      <c r="E1526" s="1">
        <v>-7.57707976666667</v>
      </c>
    </row>
    <row r="1527" spans="2:5" x14ac:dyDescent="0.25">
      <c r="B1527" s="2">
        <v>1.4883</v>
      </c>
      <c r="C1527" s="1">
        <v>-5.7969912352941204</v>
      </c>
      <c r="D1527" s="1">
        <v>-6.08387938137255</v>
      </c>
      <c r="E1527" s="1">
        <v>1.9583108127451001</v>
      </c>
    </row>
    <row r="1528" spans="2:5" x14ac:dyDescent="0.25">
      <c r="B1528" s="2">
        <v>1.4893000000000001</v>
      </c>
      <c r="C1528" s="1">
        <v>5.3687054705882398</v>
      </c>
      <c r="D1528" s="1">
        <v>5.0766875529411797</v>
      </c>
      <c r="E1528" s="1">
        <v>-1.7034852607843201</v>
      </c>
    </row>
    <row r="1529" spans="2:5" x14ac:dyDescent="0.25">
      <c r="B1529" s="2">
        <v>1.4902</v>
      </c>
      <c r="C1529" s="1">
        <v>8.13435132352941</v>
      </c>
      <c r="D1529" s="1">
        <v>-2.83254958823529</v>
      </c>
      <c r="E1529" s="1">
        <v>-5.51616941372549</v>
      </c>
    </row>
    <row r="1530" spans="2:5" x14ac:dyDescent="0.25">
      <c r="B1530" s="2">
        <v>1.4912000000000001</v>
      </c>
      <c r="C1530" s="1">
        <v>-3.0976325</v>
      </c>
      <c r="D1530" s="1">
        <v>2.60228934117647</v>
      </c>
      <c r="E1530" s="1">
        <v>7.3350787156862696</v>
      </c>
    </row>
    <row r="1531" spans="2:5" x14ac:dyDescent="0.25">
      <c r="B1531" s="2">
        <v>1.4922</v>
      </c>
      <c r="C1531" s="1">
        <v>1.2699520294117601</v>
      </c>
      <c r="D1531" s="1">
        <v>2.9925962019607799</v>
      </c>
      <c r="E1531" s="1">
        <v>1.8184633245098001</v>
      </c>
    </row>
    <row r="1532" spans="2:5" x14ac:dyDescent="0.25">
      <c r="B1532" s="2">
        <v>1.4932000000000001</v>
      </c>
      <c r="C1532" s="1">
        <v>4.8052649705882402</v>
      </c>
      <c r="D1532" s="1">
        <v>2.19725391960784</v>
      </c>
      <c r="E1532" s="1">
        <v>-0.63990831078431698</v>
      </c>
    </row>
    <row r="1533" spans="2:5" x14ac:dyDescent="0.25">
      <c r="B1533" s="2">
        <v>1.4941</v>
      </c>
      <c r="C1533" s="1">
        <v>0.33088452941176499</v>
      </c>
      <c r="D1533" s="1">
        <v>4.1266953823529402</v>
      </c>
      <c r="E1533" s="1">
        <v>4.5859715127451004</v>
      </c>
    </row>
    <row r="1534" spans="2:5" x14ac:dyDescent="0.25">
      <c r="B1534" s="2">
        <v>1.4951000000000001</v>
      </c>
      <c r="C1534" s="1">
        <v>1.7118661470588199</v>
      </c>
      <c r="D1534" s="1">
        <v>2.9373640990196099</v>
      </c>
      <c r="E1534" s="1">
        <v>2.0245543598039202</v>
      </c>
    </row>
    <row r="1535" spans="2:5" x14ac:dyDescent="0.25">
      <c r="B1535" s="2">
        <v>1.4961</v>
      </c>
      <c r="C1535" s="1">
        <v>2.7172207647058801</v>
      </c>
      <c r="D1535" s="1">
        <v>3.9830919147058799</v>
      </c>
      <c r="E1535" s="1">
        <v>0.44206962450979997</v>
      </c>
    </row>
    <row r="1536" spans="2:5" x14ac:dyDescent="0.25">
      <c r="B1536" s="2">
        <v>1.4971000000000001</v>
      </c>
      <c r="C1536" s="1">
        <v>0.78016388235294098</v>
      </c>
      <c r="D1536" s="1">
        <v>-0.85155816274509799</v>
      </c>
      <c r="E1536" s="1">
        <v>-0.23140643725490401</v>
      </c>
    </row>
    <row r="1537" spans="2:5" x14ac:dyDescent="0.25">
      <c r="B1537" s="2">
        <v>1.498</v>
      </c>
      <c r="C1537" s="1">
        <v>3.1002130000000001</v>
      </c>
      <c r="D1537" s="1">
        <v>2.5912429205882401</v>
      </c>
      <c r="E1537" s="1">
        <v>1.4357228303921501</v>
      </c>
    </row>
    <row r="1538" spans="2:5" x14ac:dyDescent="0.25">
      <c r="B1538" s="2">
        <v>1.4990000000000001</v>
      </c>
      <c r="C1538" s="1">
        <v>-0.71497888235294105</v>
      </c>
      <c r="D1538" s="1">
        <v>-0.39129063823529497</v>
      </c>
      <c r="E1538" s="1">
        <v>-5.2217536490196101</v>
      </c>
    </row>
    <row r="1539" spans="2:5" x14ac:dyDescent="0.25">
      <c r="B1539" s="2">
        <v>1.5</v>
      </c>
      <c r="C1539" s="1">
        <v>-3.2412545882352899</v>
      </c>
      <c r="D1539" s="1">
        <v>-6.4778683823529404</v>
      </c>
      <c r="E1539" s="1">
        <v>2.4845789921568602</v>
      </c>
    </row>
    <row r="1540" spans="2:5" x14ac:dyDescent="0.25">
      <c r="B1540" s="2">
        <v>1.5009999999999999</v>
      </c>
      <c r="C1540" s="1">
        <v>3.3985050294117598</v>
      </c>
      <c r="D1540" s="1">
        <v>9.5652164519607794</v>
      </c>
      <c r="E1540" s="1">
        <v>5.59802570392156</v>
      </c>
    </row>
    <row r="1541" spans="2:5" x14ac:dyDescent="0.25">
      <c r="B1541" s="2">
        <v>1.502</v>
      </c>
      <c r="C1541" s="1">
        <v>0.308788823529412</v>
      </c>
      <c r="D1541" s="1">
        <v>-2.2691821382352901</v>
      </c>
      <c r="E1541" s="1">
        <v>-8.9645140578431395</v>
      </c>
    </row>
    <row r="1542" spans="2:5" x14ac:dyDescent="0.25">
      <c r="B1542" s="2">
        <v>1.5028999999999999</v>
      </c>
      <c r="C1542" s="1">
        <v>-9.8257749411764692</v>
      </c>
      <c r="D1542" s="1">
        <v>-9.7291981754902004</v>
      </c>
      <c r="E1542" s="1">
        <v>4.80310313921568</v>
      </c>
    </row>
    <row r="1543" spans="2:5" x14ac:dyDescent="0.25">
      <c r="B1543" s="2">
        <v>1.5039</v>
      </c>
      <c r="C1543" s="1">
        <v>-0.31725617647058801</v>
      </c>
      <c r="D1543" s="1">
        <v>8.0187175696078405</v>
      </c>
      <c r="E1543" s="1">
        <v>3.4193490450980399</v>
      </c>
    </row>
    <row r="1544" spans="2:5" x14ac:dyDescent="0.25">
      <c r="B1544" s="2">
        <v>1.5048999999999999</v>
      </c>
      <c r="C1544" s="1">
        <v>4.1387111764705899</v>
      </c>
      <c r="D1544" s="1">
        <v>-1.17190435980392</v>
      </c>
      <c r="E1544" s="1">
        <v>-6.3294929637254898</v>
      </c>
    </row>
    <row r="1545" spans="2:5" x14ac:dyDescent="0.25">
      <c r="B1545" s="2">
        <v>1.5059</v>
      </c>
      <c r="C1545" s="1">
        <v>-10.0577798529412</v>
      </c>
      <c r="D1545" s="1">
        <v>-5.0013301637254903</v>
      </c>
      <c r="E1545" s="1">
        <v>4.4976467833333302</v>
      </c>
    </row>
    <row r="1546" spans="2:5" x14ac:dyDescent="0.25">
      <c r="B1546" s="2">
        <v>1.5067999999999999</v>
      </c>
      <c r="C1546" s="1">
        <v>-3.2338893529411799</v>
      </c>
      <c r="D1546" s="1">
        <v>1.70016499313726</v>
      </c>
      <c r="E1546" s="1">
        <v>0.93153583333333001</v>
      </c>
    </row>
    <row r="1547" spans="2:5" x14ac:dyDescent="0.25">
      <c r="B1547" s="2">
        <v>1.5078</v>
      </c>
      <c r="C1547" s="1">
        <v>4.5474817352941201</v>
      </c>
      <c r="D1547" s="1">
        <v>1.37613665588235</v>
      </c>
      <c r="E1547" s="1">
        <v>-3.8527203431372601</v>
      </c>
    </row>
    <row r="1548" spans="2:5" x14ac:dyDescent="0.25">
      <c r="B1548" s="2">
        <v>1.5087999999999999</v>
      </c>
      <c r="C1548" s="1">
        <v>-3.6131989705882401</v>
      </c>
      <c r="D1548" s="1">
        <v>0.168394671568628</v>
      </c>
      <c r="E1548" s="1">
        <v>2.0760771186274498</v>
      </c>
    </row>
    <row r="1549" spans="2:5" x14ac:dyDescent="0.25">
      <c r="B1549" s="2">
        <v>1.5098</v>
      </c>
      <c r="C1549" s="1">
        <v>-4.4896619705882399</v>
      </c>
      <c r="D1549" s="1">
        <v>-0.122494403921569</v>
      </c>
      <c r="E1549" s="1">
        <v>2.2085642127451002</v>
      </c>
    </row>
    <row r="1550" spans="2:5" x14ac:dyDescent="0.25">
      <c r="B1550" s="2">
        <v>1.5106999999999999</v>
      </c>
      <c r="C1550" s="1">
        <v>0.92746858823529399</v>
      </c>
      <c r="D1550" s="1">
        <v>0.91218699117647095</v>
      </c>
      <c r="E1550" s="1">
        <v>-3.1755640843137298</v>
      </c>
    </row>
    <row r="1551" spans="2:5" x14ac:dyDescent="0.25">
      <c r="B1551" s="2">
        <v>1.5117</v>
      </c>
      <c r="C1551" s="1">
        <v>-3.07921941176471</v>
      </c>
      <c r="D1551" s="1">
        <v>-0.66376901274509803</v>
      </c>
      <c r="E1551" s="1">
        <v>0.390546865686272</v>
      </c>
    </row>
    <row r="1552" spans="2:5" x14ac:dyDescent="0.25">
      <c r="B1552" s="2">
        <v>1.5126999999999999</v>
      </c>
      <c r="C1552" s="1">
        <v>-7.1411466764705898</v>
      </c>
      <c r="D1552" s="1">
        <v>-2.3391428019607798</v>
      </c>
      <c r="E1552" s="1">
        <v>3.8572924950980401</v>
      </c>
    </row>
    <row r="1553" spans="2:5" x14ac:dyDescent="0.25">
      <c r="B1553" s="2">
        <v>1.5137</v>
      </c>
      <c r="C1553" s="1">
        <v>2.3821025588235298</v>
      </c>
      <c r="D1553" s="1">
        <v>3.8542170078431401</v>
      </c>
      <c r="E1553" s="1">
        <v>4.4755656009803904</v>
      </c>
    </row>
    <row r="1554" spans="2:5" x14ac:dyDescent="0.25">
      <c r="B1554" s="2">
        <v>1.5145999999999999</v>
      </c>
      <c r="C1554" s="1">
        <v>3.0376085000000002</v>
      </c>
      <c r="D1554" s="1">
        <v>6.2917938176470596</v>
      </c>
      <c r="E1554" s="1">
        <v>1.2369921892156801</v>
      </c>
    </row>
    <row r="1555" spans="2:5" x14ac:dyDescent="0.25">
      <c r="B1555" s="2">
        <v>1.5156000000000001</v>
      </c>
      <c r="C1555" s="1">
        <v>-6.8686329705882398</v>
      </c>
      <c r="D1555" s="1">
        <v>-3.6904882539215702</v>
      </c>
      <c r="E1555" s="1">
        <v>-0.82023796666666904</v>
      </c>
    </row>
    <row r="1556" spans="2:5" x14ac:dyDescent="0.25">
      <c r="B1556" s="2">
        <v>1.5165999999999999</v>
      </c>
      <c r="C1556" s="1">
        <v>-6.9533331764705899</v>
      </c>
      <c r="D1556" s="1">
        <v>1.1920296460784301</v>
      </c>
      <c r="E1556" s="1">
        <v>5.4544980186274499</v>
      </c>
    </row>
    <row r="1557" spans="2:5" x14ac:dyDescent="0.25">
      <c r="B1557" s="2">
        <v>1.5176000000000001</v>
      </c>
      <c r="C1557" s="1">
        <v>1.3288739117647099</v>
      </c>
      <c r="D1557" s="1">
        <v>5.7873406107843097</v>
      </c>
      <c r="E1557" s="1">
        <v>9.2450903921566394E-2</v>
      </c>
    </row>
    <row r="1558" spans="2:5" x14ac:dyDescent="0.25">
      <c r="B1558" s="2">
        <v>1.5185999999999999</v>
      </c>
      <c r="C1558" s="1">
        <v>-1.0648275588235301</v>
      </c>
      <c r="D1558" s="1">
        <v>1.7627613764705901</v>
      </c>
      <c r="E1558" s="1">
        <v>-1.8911753107843201</v>
      </c>
    </row>
    <row r="1559" spans="2:5" x14ac:dyDescent="0.25">
      <c r="B1559" s="2">
        <v>1.5195000000000001</v>
      </c>
      <c r="C1559" s="1">
        <v>-10.293467382352899</v>
      </c>
      <c r="D1559" s="1">
        <v>-1.1534936588235301</v>
      </c>
      <c r="E1559" s="1">
        <v>0.88737346862744804</v>
      </c>
    </row>
    <row r="1560" spans="2:5" x14ac:dyDescent="0.25">
      <c r="B1560" s="2">
        <v>1.5205</v>
      </c>
      <c r="C1560" s="1">
        <v>-4.5927752647058799</v>
      </c>
      <c r="D1560" s="1">
        <v>-1.87151099705882</v>
      </c>
      <c r="E1560" s="1">
        <v>-2.5388899931372602</v>
      </c>
    </row>
    <row r="1561" spans="2:5" x14ac:dyDescent="0.25">
      <c r="B1561" s="2">
        <v>1.5215000000000001</v>
      </c>
      <c r="C1561" s="1">
        <v>1.45776552941176</v>
      </c>
      <c r="D1561" s="1">
        <v>7.4148465774509802</v>
      </c>
      <c r="E1561" s="1">
        <v>-0.146761904901963</v>
      </c>
    </row>
    <row r="1562" spans="2:5" x14ac:dyDescent="0.25">
      <c r="B1562" s="2">
        <v>1.5225</v>
      </c>
      <c r="C1562" s="1">
        <v>-6.61821497058824</v>
      </c>
      <c r="D1562" s="1">
        <v>0.67284787843137195</v>
      </c>
      <c r="E1562" s="1">
        <v>-1.2913031901960801</v>
      </c>
    </row>
    <row r="1563" spans="2:5" x14ac:dyDescent="0.25">
      <c r="B1563" s="2">
        <v>1.5234000000000001</v>
      </c>
      <c r="C1563" s="1">
        <v>-9.99517535294118</v>
      </c>
      <c r="D1563" s="1">
        <v>-5.48737266960784</v>
      </c>
      <c r="E1563" s="1">
        <v>-3.07987896078432</v>
      </c>
    </row>
    <row r="1564" spans="2:5" x14ac:dyDescent="0.25">
      <c r="B1564" s="2">
        <v>1.5244</v>
      </c>
      <c r="C1564" s="1">
        <v>-4.7363973529411796</v>
      </c>
      <c r="D1564" s="1">
        <v>1.30249385196078</v>
      </c>
      <c r="E1564" s="1">
        <v>-0.61782712843137499</v>
      </c>
    </row>
    <row r="1565" spans="2:5" x14ac:dyDescent="0.25">
      <c r="B1565" s="2">
        <v>1.5254000000000001</v>
      </c>
      <c r="C1565" s="1">
        <v>-3.77523414705882</v>
      </c>
      <c r="D1565" s="1">
        <v>3.44181730588235</v>
      </c>
      <c r="E1565" s="1">
        <v>2.7201116039215698</v>
      </c>
    </row>
    <row r="1566" spans="2:5" x14ac:dyDescent="0.25">
      <c r="B1566" s="2">
        <v>1.5264</v>
      </c>
      <c r="C1566" s="1">
        <v>-6.2646836764705904</v>
      </c>
      <c r="D1566" s="1">
        <v>3.4160423245097999</v>
      </c>
      <c r="E1566" s="1">
        <v>4.1664290480392099</v>
      </c>
    </row>
    <row r="1567" spans="2:5" x14ac:dyDescent="0.25">
      <c r="B1567" s="2">
        <v>1.5273000000000001</v>
      </c>
      <c r="C1567" s="1">
        <v>-6.0069004411764704</v>
      </c>
      <c r="D1567" s="1">
        <v>-1.18663292058824</v>
      </c>
      <c r="E1567" s="1">
        <v>-3.6981520666666698</v>
      </c>
    </row>
    <row r="1568" spans="2:5" x14ac:dyDescent="0.25">
      <c r="B1568" s="2">
        <v>1.5283</v>
      </c>
      <c r="C1568" s="1">
        <v>-2.0922778823529402</v>
      </c>
      <c r="D1568" s="1">
        <v>-1.4296541735294099</v>
      </c>
      <c r="E1568" s="1">
        <v>-4.5298766019607903</v>
      </c>
    </row>
    <row r="1569" spans="2:5" x14ac:dyDescent="0.25">
      <c r="B1569" s="2">
        <v>1.5293000000000001</v>
      </c>
      <c r="C1569" s="1">
        <v>-3.6978991764705902</v>
      </c>
      <c r="D1569" s="1">
        <v>2.8858141362745098</v>
      </c>
      <c r="E1569" s="1">
        <v>2.2306453950980401</v>
      </c>
    </row>
    <row r="1570" spans="2:5" x14ac:dyDescent="0.25">
      <c r="B1570" s="2">
        <v>1.5303</v>
      </c>
      <c r="C1570" s="1">
        <v>-7.8482092647058801</v>
      </c>
      <c r="D1570" s="1">
        <v>4.2334774480392197</v>
      </c>
      <c r="E1570" s="1">
        <v>-6.9144166666692498E-3</v>
      </c>
    </row>
    <row r="1571" spans="2:5" x14ac:dyDescent="0.25">
      <c r="B1571" s="2">
        <v>1.5311999999999999</v>
      </c>
      <c r="C1571" s="1">
        <v>-4.1214002058823498</v>
      </c>
      <c r="D1571" s="1">
        <v>1.37245451568627</v>
      </c>
      <c r="E1571" s="1">
        <v>1.1118654892156801</v>
      </c>
    </row>
    <row r="1572" spans="2:5" x14ac:dyDescent="0.25">
      <c r="B1572" s="2">
        <v>1.5322</v>
      </c>
      <c r="C1572" s="1">
        <v>-1.6724594705882401</v>
      </c>
      <c r="D1572" s="1">
        <v>4.1966560460784299</v>
      </c>
      <c r="E1572" s="1">
        <v>4.3798804774509801</v>
      </c>
    </row>
    <row r="1573" spans="2:5" x14ac:dyDescent="0.25">
      <c r="B1573" s="2">
        <v>1.5331999999999999</v>
      </c>
      <c r="C1573" s="1">
        <v>-1.8897339117647101</v>
      </c>
      <c r="D1573" s="1">
        <v>5.9456726392156902</v>
      </c>
      <c r="E1573" s="1">
        <v>-0.23140643725490401</v>
      </c>
    </row>
    <row r="1574" spans="2:5" x14ac:dyDescent="0.25">
      <c r="B1574" s="2">
        <v>1.5342</v>
      </c>
      <c r="C1574" s="1">
        <v>-7.3915646764705896</v>
      </c>
      <c r="D1574" s="1">
        <v>-4.1765307598039199</v>
      </c>
      <c r="E1574" s="1">
        <v>-2.2444742284313799</v>
      </c>
    </row>
    <row r="1575" spans="2:5" x14ac:dyDescent="0.25">
      <c r="B1575" s="2">
        <v>1.5351999999999999</v>
      </c>
      <c r="C1575" s="1">
        <v>-5.23355073529412</v>
      </c>
      <c r="D1575" s="1">
        <v>1.3319509735294099</v>
      </c>
      <c r="E1575" s="1">
        <v>5.6274672803921497</v>
      </c>
    </row>
    <row r="1576" spans="2:5" x14ac:dyDescent="0.25">
      <c r="B1576" s="2">
        <v>1.5361</v>
      </c>
      <c r="C1576" s="1">
        <v>5.6301713235294102</v>
      </c>
      <c r="D1576" s="1">
        <v>8.7404170480392196</v>
      </c>
      <c r="E1576" s="1">
        <v>3.7873687509803902</v>
      </c>
    </row>
    <row r="1577" spans="2:5" x14ac:dyDescent="0.25">
      <c r="B1577" s="2">
        <v>1.5370999999999999</v>
      </c>
      <c r="C1577" s="1">
        <v>-5.4802861176470596</v>
      </c>
      <c r="D1577" s="1">
        <v>-4.9681909019607797</v>
      </c>
      <c r="E1577" s="1">
        <v>-3.2234066460784301</v>
      </c>
    </row>
    <row r="1578" spans="2:5" x14ac:dyDescent="0.25">
      <c r="B1578" s="2">
        <v>1.5381</v>
      </c>
      <c r="C1578" s="1">
        <v>-8.9898207352941206</v>
      </c>
      <c r="D1578" s="1">
        <v>-2.2507714372549001</v>
      </c>
      <c r="E1578" s="1">
        <v>5.4728990039215697</v>
      </c>
    </row>
    <row r="1579" spans="2:5" x14ac:dyDescent="0.25">
      <c r="B1579" s="2">
        <v>1.5390999999999999</v>
      </c>
      <c r="C1579" s="1">
        <v>4.3081115882352901</v>
      </c>
      <c r="D1579" s="1">
        <v>4.6937449725490197</v>
      </c>
      <c r="E1579" s="1">
        <v>-3.26756901078432</v>
      </c>
    </row>
    <row r="1580" spans="2:5" x14ac:dyDescent="0.25">
      <c r="B1580" s="2">
        <v>1.54</v>
      </c>
      <c r="C1580" s="1">
        <v>1.95860152941176</v>
      </c>
      <c r="D1580" s="1">
        <v>-2.0335251656862701</v>
      </c>
      <c r="E1580" s="1">
        <v>-3.1019601431372599</v>
      </c>
    </row>
    <row r="1581" spans="2:5" x14ac:dyDescent="0.25">
      <c r="B1581" s="2">
        <v>1.5409999999999999</v>
      </c>
      <c r="C1581" s="1">
        <v>-7.6567131470588201</v>
      </c>
      <c r="D1581" s="1">
        <v>1.6486150303921601</v>
      </c>
      <c r="E1581" s="1">
        <v>7.3792410803921502</v>
      </c>
    </row>
    <row r="1582" spans="2:5" x14ac:dyDescent="0.25">
      <c r="B1582" s="2">
        <v>1.542</v>
      </c>
      <c r="C1582" s="1">
        <v>-5.3882206764705902</v>
      </c>
      <c r="D1582" s="1">
        <v>-2.3280963813725499</v>
      </c>
      <c r="E1582" s="1">
        <v>-5.3947229107843198</v>
      </c>
    </row>
    <row r="1583" spans="2:5" x14ac:dyDescent="0.25">
      <c r="B1583" s="2">
        <v>1.5429999999999999</v>
      </c>
      <c r="C1583" s="1">
        <v>-0.21782550000000001</v>
      </c>
      <c r="D1583" s="1">
        <v>-0.60485476960784301</v>
      </c>
      <c r="E1583" s="1">
        <v>0.129252874509801</v>
      </c>
    </row>
    <row r="1584" spans="2:5" x14ac:dyDescent="0.25">
      <c r="B1584" s="2">
        <v>1.5439000000000001</v>
      </c>
      <c r="C1584" s="1">
        <v>-8.42269761764706</v>
      </c>
      <c r="D1584" s="1">
        <v>1.6670257313725501</v>
      </c>
      <c r="E1584" s="1">
        <v>1.72277820098039</v>
      </c>
    </row>
    <row r="1585" spans="2:5" x14ac:dyDescent="0.25">
      <c r="B1585" s="2">
        <v>1.5448999999999999</v>
      </c>
      <c r="C1585" s="1">
        <v>-5.2630116764705903</v>
      </c>
      <c r="D1585" s="1">
        <v>-1.9083323990196099</v>
      </c>
      <c r="E1585" s="1">
        <v>1.6859762303921499</v>
      </c>
    </row>
    <row r="1586" spans="2:5" x14ac:dyDescent="0.25">
      <c r="B1586" s="2">
        <v>1.5459000000000001</v>
      </c>
      <c r="C1586" s="1">
        <v>2.8571602352941201</v>
      </c>
      <c r="D1586" s="1">
        <v>7.1018646607843099</v>
      </c>
      <c r="E1586" s="1">
        <v>1.4357228303921501</v>
      </c>
    </row>
    <row r="1587" spans="2:5" x14ac:dyDescent="0.25">
      <c r="B1587" s="2">
        <v>1.5468999999999999</v>
      </c>
      <c r="C1587" s="1">
        <v>-2.8877232941176501</v>
      </c>
      <c r="D1587" s="1">
        <v>-2.0740287078431399</v>
      </c>
      <c r="E1587" s="1">
        <v>-3.8748015254902</v>
      </c>
    </row>
    <row r="1588" spans="2:5" x14ac:dyDescent="0.25">
      <c r="B1588" s="2">
        <v>1.5479000000000001</v>
      </c>
      <c r="C1588" s="1">
        <v>-4.2245134999999996</v>
      </c>
      <c r="D1588" s="1">
        <v>-2.3207321009803898</v>
      </c>
      <c r="E1588" s="1">
        <v>4.5933319068627396</v>
      </c>
    </row>
    <row r="1589" spans="2:5" x14ac:dyDescent="0.25">
      <c r="B1589" s="2">
        <v>1.5488</v>
      </c>
      <c r="C1589" s="1">
        <v>1.7634227941176499</v>
      </c>
      <c r="D1589" s="1">
        <v>1.4608258803921601</v>
      </c>
      <c r="E1589" s="1">
        <v>-5.10766754019608</v>
      </c>
    </row>
    <row r="1590" spans="2:5" x14ac:dyDescent="0.25">
      <c r="B1590" s="2">
        <v>1.5498000000000001</v>
      </c>
      <c r="C1590" s="1">
        <v>4.37071608823529</v>
      </c>
      <c r="D1590" s="1">
        <v>-0.89206170490196102</v>
      </c>
      <c r="E1590" s="1">
        <v>-1.0447299872549001</v>
      </c>
    </row>
    <row r="1591" spans="2:5" x14ac:dyDescent="0.25">
      <c r="B1591" s="2">
        <v>1.5508</v>
      </c>
      <c r="C1591" s="1">
        <v>-1.6724594705882401</v>
      </c>
      <c r="D1591" s="1">
        <v>3.8726277088235301</v>
      </c>
      <c r="E1591" s="1">
        <v>4.0928251068627404</v>
      </c>
    </row>
    <row r="1592" spans="2:5" x14ac:dyDescent="0.25">
      <c r="B1592" s="2">
        <v>1.5518000000000001</v>
      </c>
      <c r="C1592" s="1">
        <v>-3.5837380294117702</v>
      </c>
      <c r="D1592" s="1">
        <v>-2.79572818627451</v>
      </c>
      <c r="E1592" s="1">
        <v>-1.3060239784313701</v>
      </c>
    </row>
    <row r="1593" spans="2:5" x14ac:dyDescent="0.25">
      <c r="B1593" s="2">
        <v>1.5527</v>
      </c>
      <c r="C1593" s="1">
        <v>-0.31725617647058801</v>
      </c>
      <c r="D1593" s="1">
        <v>4.0898739803921602</v>
      </c>
      <c r="E1593" s="1">
        <v>5.5943455068627399</v>
      </c>
    </row>
    <row r="1594" spans="2:5" x14ac:dyDescent="0.25">
      <c r="B1594" s="2">
        <v>1.5537000000000001</v>
      </c>
      <c r="C1594" s="1">
        <v>3.9766759999999999</v>
      </c>
      <c r="D1594" s="1">
        <v>6.7115577999999996</v>
      </c>
      <c r="E1594" s="1">
        <v>0.52303395980391798</v>
      </c>
    </row>
    <row r="1595" spans="2:5" x14ac:dyDescent="0.25">
      <c r="B1595" s="2">
        <v>1.5547</v>
      </c>
      <c r="C1595" s="1">
        <v>2.1280019411764699</v>
      </c>
      <c r="D1595" s="1">
        <v>0.47033016764705898</v>
      </c>
      <c r="E1595" s="1">
        <v>0.82481011862744902</v>
      </c>
    </row>
    <row r="1596" spans="2:5" x14ac:dyDescent="0.25">
      <c r="B1596" s="2">
        <v>1.5557000000000001</v>
      </c>
      <c r="C1596" s="1">
        <v>-3.7420905882352899</v>
      </c>
      <c r="D1596" s="1">
        <v>0.56238367254902</v>
      </c>
      <c r="E1596" s="1">
        <v>3.3089431333333299</v>
      </c>
    </row>
    <row r="1597" spans="2:5" x14ac:dyDescent="0.25">
      <c r="B1597" s="2">
        <v>1.5566</v>
      </c>
      <c r="C1597" s="1">
        <v>3.9214367352941202</v>
      </c>
      <c r="D1597" s="1">
        <v>4.8483948607843104</v>
      </c>
      <c r="E1597" s="1">
        <v>0.33534390980391898</v>
      </c>
    </row>
    <row r="1598" spans="2:5" x14ac:dyDescent="0.25">
      <c r="B1598" s="2">
        <v>1.5576000000000001</v>
      </c>
      <c r="C1598" s="1">
        <v>5.8658588529411801</v>
      </c>
      <c r="D1598" s="1">
        <v>6.2623366960784299</v>
      </c>
      <c r="E1598" s="1">
        <v>-1.5820387578431401</v>
      </c>
    </row>
    <row r="1599" spans="2:5" x14ac:dyDescent="0.25">
      <c r="B1599" s="2">
        <v>1.5586</v>
      </c>
      <c r="C1599" s="1">
        <v>-4.0772087941176496</v>
      </c>
      <c r="D1599" s="1">
        <v>-2.0077501843137302</v>
      </c>
      <c r="E1599" s="1">
        <v>1.07874371568627</v>
      </c>
    </row>
    <row r="1600" spans="2:5" x14ac:dyDescent="0.25">
      <c r="B1600" s="2">
        <v>1.5596000000000001</v>
      </c>
      <c r="C1600" s="1">
        <v>0.75070294117647096</v>
      </c>
      <c r="D1600" s="1">
        <v>1.8769077225490201</v>
      </c>
      <c r="E1600" s="1">
        <v>2.88940066862745</v>
      </c>
    </row>
    <row r="1601" spans="2:5" x14ac:dyDescent="0.25">
      <c r="B1601" s="2">
        <v>1.5605</v>
      </c>
      <c r="C1601" s="1">
        <v>8.9297967352941203</v>
      </c>
      <c r="D1601" s="1">
        <v>1.8400863205882401</v>
      </c>
      <c r="E1601" s="1">
        <v>-5.6044941431372601</v>
      </c>
    </row>
    <row r="1602" spans="2:5" x14ac:dyDescent="0.25">
      <c r="B1602" s="2">
        <v>1.5615000000000001</v>
      </c>
      <c r="C1602" s="1">
        <v>-0.424052088235294</v>
      </c>
      <c r="D1602" s="1">
        <v>-3.8193631607843099</v>
      </c>
      <c r="E1602" s="1">
        <v>-4.1324153196078504</v>
      </c>
    </row>
    <row r="1603" spans="2:5" x14ac:dyDescent="0.25">
      <c r="B1603" s="2">
        <v>1.5625</v>
      </c>
      <c r="C1603" s="1">
        <v>-3.6242468235294099</v>
      </c>
      <c r="D1603" s="1">
        <v>-4.5116055176470597</v>
      </c>
      <c r="E1603" s="1">
        <v>0.64080026568627202</v>
      </c>
    </row>
    <row r="1604" spans="2:5" x14ac:dyDescent="0.25">
      <c r="B1604" s="2">
        <v>1.5634999999999999</v>
      </c>
      <c r="C1604" s="1">
        <v>3.9324845882353001</v>
      </c>
      <c r="D1604" s="1">
        <v>0.74649068235294103</v>
      </c>
      <c r="E1604" s="1">
        <v>-1.8175713696078499</v>
      </c>
    </row>
    <row r="1605" spans="2:5" x14ac:dyDescent="0.25">
      <c r="B1605" s="2">
        <v>1.5645</v>
      </c>
      <c r="C1605" s="1">
        <v>1.16315611764706</v>
      </c>
      <c r="D1605" s="1">
        <v>1.0447440382352899</v>
      </c>
      <c r="E1605" s="1">
        <v>-0.59942614313725795</v>
      </c>
    </row>
    <row r="1606" spans="2:5" x14ac:dyDescent="0.25">
      <c r="B1606" s="2">
        <v>1.5653999999999999</v>
      </c>
      <c r="C1606" s="1">
        <v>-1.6982377941176501</v>
      </c>
      <c r="D1606" s="1">
        <v>-3.5100633843137299</v>
      </c>
      <c r="E1606" s="1">
        <v>2.9372432303921499</v>
      </c>
    </row>
    <row r="1607" spans="2:5" x14ac:dyDescent="0.25">
      <c r="B1607" s="2">
        <v>1.5664</v>
      </c>
      <c r="C1607" s="1">
        <v>3.3359005294117599</v>
      </c>
      <c r="D1607" s="1">
        <v>3.0588747254901998</v>
      </c>
      <c r="E1607" s="1">
        <v>-0.11732032843137601</v>
      </c>
    </row>
    <row r="1608" spans="2:5" x14ac:dyDescent="0.25">
      <c r="B1608" s="2">
        <v>1.5673999999999999</v>
      </c>
      <c r="C1608" s="1">
        <v>5.2398138529411797</v>
      </c>
      <c r="D1608" s="1">
        <v>0.23099105490196101</v>
      </c>
      <c r="E1608" s="1">
        <v>-0.82023796666666904</v>
      </c>
    </row>
    <row r="1609" spans="2:5" x14ac:dyDescent="0.25">
      <c r="B1609" s="2">
        <v>1.5684</v>
      </c>
      <c r="C1609" s="1">
        <v>3.0854825294117698</v>
      </c>
      <c r="D1609" s="1">
        <v>2.0794254333333302</v>
      </c>
      <c r="E1609" s="1">
        <v>2.70539081568627</v>
      </c>
    </row>
    <row r="1610" spans="2:5" x14ac:dyDescent="0.25">
      <c r="B1610" s="2">
        <v>1.5692999999999999</v>
      </c>
      <c r="C1610" s="1">
        <v>3.9251193529411799</v>
      </c>
      <c r="D1610" s="1">
        <v>0.44455518627451002</v>
      </c>
      <c r="E1610" s="1">
        <v>-1.4458714666666701</v>
      </c>
    </row>
    <row r="1611" spans="2:5" x14ac:dyDescent="0.25">
      <c r="B1611" s="2">
        <v>1.5703</v>
      </c>
      <c r="C1611" s="1">
        <v>3.6047316176470598</v>
      </c>
      <c r="D1611" s="1">
        <v>-3.4879705431372598</v>
      </c>
      <c r="E1611" s="1">
        <v>-0.15412229901961</v>
      </c>
    </row>
    <row r="1612" spans="2:5" x14ac:dyDescent="0.25">
      <c r="B1612" s="2">
        <v>1.5712999999999999</v>
      </c>
      <c r="C1612" s="1">
        <v>-0.534530617647059</v>
      </c>
      <c r="D1612" s="1">
        <v>2.99627834215686</v>
      </c>
      <c r="E1612" s="1">
        <v>1.4246822392156799</v>
      </c>
    </row>
    <row r="1613" spans="2:5" x14ac:dyDescent="0.25">
      <c r="B1613" s="2">
        <v>1.5723</v>
      </c>
      <c r="C1613" s="1">
        <v>5.0004437058823497</v>
      </c>
      <c r="D1613" s="1">
        <v>-1.7352718098039199</v>
      </c>
      <c r="E1613" s="1">
        <v>0.14765385980391901</v>
      </c>
    </row>
    <row r="1614" spans="2:5" x14ac:dyDescent="0.25">
      <c r="B1614" s="2">
        <v>1.5731999999999999</v>
      </c>
      <c r="C1614" s="1">
        <v>5.7480150882352898</v>
      </c>
      <c r="D1614" s="1">
        <v>3.3055781186274502</v>
      </c>
      <c r="E1614" s="1">
        <v>0.44574982156862403</v>
      </c>
    </row>
    <row r="1615" spans="2:5" x14ac:dyDescent="0.25">
      <c r="B1615" s="2">
        <v>1.5742</v>
      </c>
      <c r="C1615" s="1">
        <v>-3.0055670588235301</v>
      </c>
      <c r="D1615" s="1">
        <v>-4.2906771058823496</v>
      </c>
      <c r="E1615" s="1">
        <v>-4.0036190196081699E-2</v>
      </c>
    </row>
    <row r="1616" spans="2:5" x14ac:dyDescent="0.25">
      <c r="B1616" s="2">
        <v>1.5751999999999999</v>
      </c>
      <c r="C1616" s="1">
        <v>3.1959610588235301</v>
      </c>
      <c r="D1616" s="1">
        <v>-2.8141388872549</v>
      </c>
      <c r="E1616" s="1">
        <v>6.36718688921568</v>
      </c>
    </row>
    <row r="1617" spans="2:5" x14ac:dyDescent="0.25">
      <c r="B1617" s="2">
        <v>1.5762</v>
      </c>
      <c r="C1617" s="1">
        <v>8.0975251470588301</v>
      </c>
      <c r="D1617" s="1">
        <v>10.2648230892157</v>
      </c>
      <c r="E1617" s="1">
        <v>1.68965642745098</v>
      </c>
    </row>
    <row r="1618" spans="2:5" x14ac:dyDescent="0.25">
      <c r="B1618" s="2">
        <v>1.5770999999999999</v>
      </c>
      <c r="C1618" s="1">
        <v>2.0322538823529399</v>
      </c>
      <c r="D1618" s="1">
        <v>-5.1154765098039201</v>
      </c>
      <c r="E1618" s="1">
        <v>2.26008697156862</v>
      </c>
    </row>
    <row r="1619" spans="2:5" x14ac:dyDescent="0.25">
      <c r="B1619" s="2">
        <v>1.5781000000000001</v>
      </c>
      <c r="C1619" s="1">
        <v>0.24250170588235301</v>
      </c>
      <c r="D1619" s="1">
        <v>3.4970494088235302</v>
      </c>
      <c r="E1619" s="1">
        <v>3.5187143656862698</v>
      </c>
    </row>
    <row r="1620" spans="2:5" x14ac:dyDescent="0.25">
      <c r="B1620" s="2">
        <v>1.5790999999999999</v>
      </c>
      <c r="C1620" s="1">
        <v>3.2953917352941202</v>
      </c>
      <c r="D1620" s="1">
        <v>2.2303931813725502</v>
      </c>
      <c r="E1620" s="1">
        <v>-7.2789838049019604</v>
      </c>
    </row>
    <row r="1621" spans="2:5" x14ac:dyDescent="0.25">
      <c r="B1621" s="2">
        <v>1.5801000000000001</v>
      </c>
      <c r="C1621" s="1">
        <v>-0.13312529411764701</v>
      </c>
      <c r="D1621" s="1">
        <v>-5.4763262490196096</v>
      </c>
      <c r="E1621" s="1">
        <v>2.85259869803921</v>
      </c>
    </row>
    <row r="1622" spans="2:5" x14ac:dyDescent="0.25">
      <c r="B1622" s="2">
        <v>1.5810999999999999</v>
      </c>
      <c r="C1622" s="1">
        <v>-1.6798247058823499</v>
      </c>
      <c r="D1622" s="1">
        <v>5.3823051892156899</v>
      </c>
      <c r="E1622" s="1">
        <v>4.0339419539215697</v>
      </c>
    </row>
    <row r="1623" spans="2:5" x14ac:dyDescent="0.25">
      <c r="B1623" s="2">
        <v>1.5820000000000001</v>
      </c>
      <c r="C1623" s="1">
        <v>3.6341925588235302</v>
      </c>
      <c r="D1623" s="1">
        <v>-4.0292451519607901</v>
      </c>
      <c r="E1623" s="1">
        <v>-5.49040803431373</v>
      </c>
    </row>
    <row r="1624" spans="2:5" x14ac:dyDescent="0.25">
      <c r="B1624" s="2">
        <v>1.583</v>
      </c>
      <c r="C1624" s="1">
        <v>0.37139332352941201</v>
      </c>
      <c r="D1624" s="1">
        <v>-2.2397250166666698</v>
      </c>
      <c r="E1624" s="1">
        <v>-2.0199822078431402</v>
      </c>
    </row>
    <row r="1625" spans="2:5" x14ac:dyDescent="0.25">
      <c r="B1625" s="2">
        <v>1.5840000000000001</v>
      </c>
      <c r="C1625" s="1">
        <v>-0.12944267647058799</v>
      </c>
      <c r="D1625" s="1">
        <v>0.70230499999999996</v>
      </c>
      <c r="E1625" s="1">
        <v>0.30590233333333</v>
      </c>
    </row>
    <row r="1626" spans="2:5" x14ac:dyDescent="0.25">
      <c r="B1626" s="2">
        <v>1.585</v>
      </c>
      <c r="C1626" s="1">
        <v>-8.5251264705882304E-2</v>
      </c>
      <c r="D1626" s="1">
        <v>0.17944109215686199</v>
      </c>
      <c r="E1626" s="1">
        <v>1.34003770686274</v>
      </c>
    </row>
    <row r="1627" spans="2:5" x14ac:dyDescent="0.25">
      <c r="B1627" s="2">
        <v>1.5859000000000001</v>
      </c>
      <c r="C1627" s="1">
        <v>0.92010335294117696</v>
      </c>
      <c r="D1627" s="1">
        <v>4.6863806921568596</v>
      </c>
      <c r="E1627" s="1">
        <v>0.38686666862744801</v>
      </c>
    </row>
    <row r="1628" spans="2:5" x14ac:dyDescent="0.25">
      <c r="B1628" s="2">
        <v>1.5869</v>
      </c>
      <c r="C1628" s="1">
        <v>1.02321664705882</v>
      </c>
      <c r="D1628" s="1">
        <v>-4.3017235264705898</v>
      </c>
      <c r="E1628" s="1">
        <v>-3.2896501931372599</v>
      </c>
    </row>
    <row r="1629" spans="2:5" x14ac:dyDescent="0.25">
      <c r="B1629" s="2">
        <v>1.5879000000000001</v>
      </c>
      <c r="C1629" s="1">
        <v>-7.1116857352941203</v>
      </c>
      <c r="D1629" s="1">
        <v>-6.8644931029411804</v>
      </c>
      <c r="E1629" s="1">
        <v>-0.610466734313728</v>
      </c>
    </row>
    <row r="1630" spans="2:5" x14ac:dyDescent="0.25">
      <c r="B1630" s="2">
        <v>1.5889</v>
      </c>
      <c r="C1630" s="1">
        <v>-1.6724594705882401</v>
      </c>
      <c r="D1630" s="1">
        <v>6.4574901264705904</v>
      </c>
      <c r="E1630" s="1">
        <v>5.1932040274509799</v>
      </c>
    </row>
    <row r="1631" spans="2:5" x14ac:dyDescent="0.25">
      <c r="B1631" s="2">
        <v>1.5898000000000001</v>
      </c>
      <c r="C1631" s="1">
        <v>2.9602735294117699</v>
      </c>
      <c r="D1631" s="1">
        <v>7.5915893068627502</v>
      </c>
      <c r="E1631" s="1">
        <v>1.3805198745098</v>
      </c>
    </row>
    <row r="1632" spans="2:5" x14ac:dyDescent="0.25">
      <c r="B1632" s="2">
        <v>1.5908</v>
      </c>
      <c r="C1632" s="1">
        <v>-1.38153267647059</v>
      </c>
      <c r="D1632" s="1">
        <v>2.1015182745098002</v>
      </c>
      <c r="E1632" s="1">
        <v>1.59765150098039</v>
      </c>
    </row>
    <row r="1633" spans="2:5" x14ac:dyDescent="0.25">
      <c r="B1633" s="2">
        <v>1.5918000000000001</v>
      </c>
      <c r="C1633" s="1">
        <v>-3.5027204411764701</v>
      </c>
      <c r="D1633" s="1">
        <v>0.43719090588235199</v>
      </c>
      <c r="E1633" s="1">
        <v>-1.94637826666667</v>
      </c>
    </row>
    <row r="1634" spans="2:5" x14ac:dyDescent="0.25">
      <c r="B1634" s="2">
        <v>1.5928</v>
      </c>
      <c r="C1634" s="1">
        <v>-1.44781979411765</v>
      </c>
      <c r="D1634" s="1">
        <v>-2.5527069333333299</v>
      </c>
      <c r="E1634" s="1">
        <v>-3.46629965196079</v>
      </c>
    </row>
    <row r="1635" spans="2:5" x14ac:dyDescent="0.25">
      <c r="B1635" s="2">
        <v>1.5938000000000001</v>
      </c>
      <c r="C1635" s="1">
        <v>1.70818352941176</v>
      </c>
      <c r="D1635" s="1">
        <v>8.4458458323529406</v>
      </c>
      <c r="E1635" s="1">
        <v>3.8020895392156802</v>
      </c>
    </row>
    <row r="1636" spans="2:5" x14ac:dyDescent="0.25">
      <c r="B1636" s="2">
        <v>1.5947</v>
      </c>
      <c r="C1636" s="1">
        <v>-2.1438345294117598</v>
      </c>
      <c r="D1636" s="1">
        <v>-0.98043306960784404</v>
      </c>
      <c r="E1636" s="1">
        <v>0.14029346568627199</v>
      </c>
    </row>
    <row r="1637" spans="2:5" x14ac:dyDescent="0.25">
      <c r="B1637" s="2">
        <v>1.5956999999999999</v>
      </c>
      <c r="C1637" s="1">
        <v>-5.0825634117647098</v>
      </c>
      <c r="D1637" s="1">
        <v>-2.75522464411765</v>
      </c>
      <c r="E1637" s="1">
        <v>5.5354623539215702</v>
      </c>
    </row>
    <row r="1638" spans="2:5" x14ac:dyDescent="0.25">
      <c r="B1638" s="2">
        <v>1.5967</v>
      </c>
      <c r="C1638" s="1">
        <v>0.308788823529412</v>
      </c>
      <c r="D1638" s="1">
        <v>8.6888670852941203</v>
      </c>
      <c r="E1638" s="1">
        <v>-3.6355993137258097E-2</v>
      </c>
    </row>
    <row r="1639" spans="2:5" x14ac:dyDescent="0.25">
      <c r="B1639" s="2">
        <v>1.5976999999999999</v>
      </c>
      <c r="C1639" s="1">
        <v>2.61042485294118</v>
      </c>
      <c r="D1639" s="1">
        <v>-3.8709131235294101</v>
      </c>
      <c r="E1639" s="1">
        <v>-4.8132517754902002</v>
      </c>
    </row>
    <row r="1640" spans="2:5" x14ac:dyDescent="0.25">
      <c r="B1640" s="2">
        <v>1.5986</v>
      </c>
      <c r="C1640" s="1">
        <v>-6.1836660882352898</v>
      </c>
      <c r="D1640" s="1">
        <v>1.83272204019608</v>
      </c>
      <c r="E1640" s="1">
        <v>6.4334304362745103</v>
      </c>
    </row>
    <row r="1641" spans="2:5" x14ac:dyDescent="0.25">
      <c r="B1641" s="2">
        <v>1.5995999999999999</v>
      </c>
      <c r="C1641" s="1">
        <v>-4.1950525588235301</v>
      </c>
      <c r="D1641" s="1">
        <v>1.3245866931372601</v>
      </c>
      <c r="E1641" s="1">
        <v>-3.9741668460784298</v>
      </c>
    </row>
    <row r="1642" spans="2:5" x14ac:dyDescent="0.25">
      <c r="B1642" s="2">
        <v>1.6006</v>
      </c>
      <c r="C1642" s="1">
        <v>-3.2044284117647099</v>
      </c>
      <c r="D1642" s="1">
        <v>-4.1102522362745102</v>
      </c>
      <c r="E1642" s="1">
        <v>-2.5425701901960802</v>
      </c>
    </row>
    <row r="1643" spans="2:5" x14ac:dyDescent="0.25">
      <c r="B1643" s="2">
        <v>1.6015999999999999</v>
      </c>
      <c r="C1643" s="1">
        <v>-8.0912620294117694</v>
      </c>
      <c r="D1643" s="1">
        <v>2.6612035843137298</v>
      </c>
      <c r="E1643" s="1">
        <v>7.3608400950980402</v>
      </c>
    </row>
    <row r="1644" spans="2:5" x14ac:dyDescent="0.25">
      <c r="B1644" s="2">
        <v>1.6025</v>
      </c>
      <c r="C1644" s="1">
        <v>-1.8455425000000001</v>
      </c>
      <c r="D1644" s="1">
        <v>3.5596457921568598</v>
      </c>
      <c r="E1644" s="1">
        <v>-1.92797728137255</v>
      </c>
    </row>
    <row r="1645" spans="2:5" x14ac:dyDescent="0.25">
      <c r="B1645" s="2">
        <v>1.6034999999999999</v>
      </c>
      <c r="C1645" s="1">
        <v>-3.80101247058824</v>
      </c>
      <c r="D1645" s="1">
        <v>-0.25136931078431402</v>
      </c>
      <c r="E1645" s="1">
        <v>-5.87314852843138</v>
      </c>
    </row>
    <row r="1646" spans="2:5" x14ac:dyDescent="0.25">
      <c r="B1646" s="2">
        <v>1.6045</v>
      </c>
      <c r="C1646" s="1">
        <v>-8.9272162352941198</v>
      </c>
      <c r="D1646" s="1">
        <v>-4.0108344509803899</v>
      </c>
      <c r="E1646" s="1">
        <v>-2.3217583666666699</v>
      </c>
    </row>
    <row r="1647" spans="2:5" x14ac:dyDescent="0.25">
      <c r="B1647" s="2">
        <v>1.6054999999999999</v>
      </c>
      <c r="C1647" s="1">
        <v>-5.33666402941176</v>
      </c>
      <c r="D1647" s="1">
        <v>2.83058203333333</v>
      </c>
      <c r="E1647" s="1">
        <v>0.217577603921566</v>
      </c>
    </row>
    <row r="1648" spans="2:5" x14ac:dyDescent="0.25">
      <c r="B1648" s="2">
        <v>1.6064000000000001</v>
      </c>
      <c r="C1648" s="1">
        <v>-7.3363254117647099</v>
      </c>
      <c r="D1648" s="1">
        <v>5.7930465686274198E-2</v>
      </c>
      <c r="E1648" s="1">
        <v>-0.511101413725493</v>
      </c>
    </row>
    <row r="1649" spans="2:5" x14ac:dyDescent="0.25">
      <c r="B1649" s="2">
        <v>1.6073999999999999</v>
      </c>
      <c r="C1649" s="1">
        <v>-8.9898207352941206</v>
      </c>
      <c r="D1649" s="1">
        <v>-3.1234386637254898</v>
      </c>
      <c r="E1649" s="1">
        <v>3.8278509186274499</v>
      </c>
    </row>
    <row r="1650" spans="2:5" x14ac:dyDescent="0.25">
      <c r="B1650" s="2">
        <v>1.6084000000000001</v>
      </c>
      <c r="C1650" s="1">
        <v>1.9991103235294101</v>
      </c>
      <c r="D1650" s="1">
        <v>4.7894806176470599</v>
      </c>
      <c r="E1650" s="1">
        <v>2.7716343627450999</v>
      </c>
    </row>
    <row r="1651" spans="2:5" x14ac:dyDescent="0.25">
      <c r="B1651" s="2">
        <v>1.6093999999999999</v>
      </c>
      <c r="C1651" s="1">
        <v>-0.45719564705882398</v>
      </c>
      <c r="D1651" s="1">
        <v>-1.4075613323529399</v>
      </c>
      <c r="E1651" s="1">
        <v>-7.0287304049019603</v>
      </c>
    </row>
    <row r="1652" spans="2:5" x14ac:dyDescent="0.25">
      <c r="B1652" s="2">
        <v>1.6104000000000001</v>
      </c>
      <c r="C1652" s="1">
        <v>-9.4391000882352891</v>
      </c>
      <c r="D1652" s="1">
        <v>-5.0418337058823504</v>
      </c>
      <c r="E1652" s="1">
        <v>4.7663011686274501</v>
      </c>
    </row>
    <row r="1653" spans="2:5" x14ac:dyDescent="0.25">
      <c r="B1653" s="2">
        <v>1.6113</v>
      </c>
      <c r="C1653" s="1">
        <v>1.9549189117647101</v>
      </c>
      <c r="D1653" s="1">
        <v>10.187498145097999</v>
      </c>
      <c r="E1653" s="1">
        <v>6.8824144774509799</v>
      </c>
    </row>
    <row r="1654" spans="2:5" x14ac:dyDescent="0.25">
      <c r="B1654" s="2">
        <v>1.6123000000000001</v>
      </c>
      <c r="C1654" s="1">
        <v>2.6398857941176499</v>
      </c>
      <c r="D1654" s="1">
        <v>6.5863650333333297</v>
      </c>
      <c r="E1654" s="1">
        <v>-2.7044988607843199</v>
      </c>
    </row>
    <row r="1655" spans="2:5" x14ac:dyDescent="0.25">
      <c r="B1655" s="2">
        <v>1.6133</v>
      </c>
      <c r="C1655" s="1">
        <v>-11.913819147058801</v>
      </c>
      <c r="D1655" s="1">
        <v>-5.28117281862745</v>
      </c>
      <c r="E1655" s="1">
        <v>6.0138879715686198</v>
      </c>
    </row>
    <row r="1656" spans="2:5" x14ac:dyDescent="0.25">
      <c r="B1656" s="2">
        <v>1.6143000000000001</v>
      </c>
      <c r="C1656" s="1">
        <v>-4.8763368235294102</v>
      </c>
      <c r="D1656" s="1">
        <v>3.0809675666666698</v>
      </c>
      <c r="E1656" s="1">
        <v>3.31262333039215</v>
      </c>
    </row>
    <row r="1657" spans="2:5" x14ac:dyDescent="0.25">
      <c r="B1657" s="2">
        <v>1.6152</v>
      </c>
      <c r="C1657" s="1">
        <v>5.9652895294117698</v>
      </c>
      <c r="D1657" s="1">
        <v>5.3675766284313697</v>
      </c>
      <c r="E1657" s="1">
        <v>-3.2565284196078501</v>
      </c>
    </row>
    <row r="1658" spans="2:5" x14ac:dyDescent="0.25">
      <c r="B1658" s="2">
        <v>1.6162000000000001</v>
      </c>
      <c r="C1658" s="1">
        <v>-8.2974886176470601</v>
      </c>
      <c r="D1658" s="1">
        <v>0.27517673725490199</v>
      </c>
      <c r="E1658" s="1">
        <v>0.50095277745097799</v>
      </c>
    </row>
    <row r="1659" spans="2:5" x14ac:dyDescent="0.25">
      <c r="B1659" s="2">
        <v>1.6172</v>
      </c>
      <c r="C1659" s="1">
        <v>-14.4327296176471</v>
      </c>
      <c r="D1659" s="1">
        <v>0.42614448529411803</v>
      </c>
      <c r="E1659" s="1">
        <v>4.5822913156862697</v>
      </c>
    </row>
    <row r="1660" spans="2:5" x14ac:dyDescent="0.25">
      <c r="B1660" s="2">
        <v>1.6182000000000001</v>
      </c>
      <c r="C1660" s="1">
        <v>-1.3152455588235299</v>
      </c>
      <c r="D1660" s="1">
        <v>4.87048770196078</v>
      </c>
      <c r="E1660" s="1">
        <v>0.13293307156862399</v>
      </c>
    </row>
    <row r="1661" spans="2:5" x14ac:dyDescent="0.25">
      <c r="B1661" s="2">
        <v>1.6191</v>
      </c>
      <c r="C1661" s="1">
        <v>-3.6389772941176499</v>
      </c>
      <c r="D1661" s="1">
        <v>2.1236111156862698</v>
      </c>
      <c r="E1661" s="1">
        <v>-2.8259453637254901</v>
      </c>
    </row>
    <row r="1662" spans="2:5" x14ac:dyDescent="0.25">
      <c r="B1662" s="2">
        <v>1.6201000000000001</v>
      </c>
      <c r="C1662" s="1">
        <v>-13.5857275588235</v>
      </c>
      <c r="D1662" s="1">
        <v>-4.9166409392156902</v>
      </c>
      <c r="E1662" s="1">
        <v>4.7920625480392101</v>
      </c>
    </row>
    <row r="1663" spans="2:5" x14ac:dyDescent="0.25">
      <c r="B1663" s="2">
        <v>1.6211</v>
      </c>
      <c r="C1663" s="1">
        <v>-4.0808914117647097</v>
      </c>
      <c r="D1663" s="1">
        <v>1.8290398999999999</v>
      </c>
      <c r="E1663" s="1">
        <v>-1.6004397431372599</v>
      </c>
    </row>
    <row r="1664" spans="2:5" x14ac:dyDescent="0.25">
      <c r="B1664" s="2">
        <v>1.6221000000000001</v>
      </c>
      <c r="C1664" s="1">
        <v>1.98437985294118</v>
      </c>
      <c r="D1664" s="1">
        <v>3.5191422499999998</v>
      </c>
      <c r="E1664" s="1">
        <v>-3.7938371901960801</v>
      </c>
    </row>
    <row r="1665" spans="2:5" x14ac:dyDescent="0.25">
      <c r="B1665" s="2">
        <v>1.623</v>
      </c>
      <c r="C1665" s="1">
        <v>-7.0711769411764704</v>
      </c>
      <c r="D1665" s="1">
        <v>-8.9355142156862605E-2</v>
      </c>
      <c r="E1665" s="1">
        <v>4.3614794921568603</v>
      </c>
    </row>
    <row r="1666" spans="2:5" x14ac:dyDescent="0.25">
      <c r="B1666" s="2">
        <v>1.6240000000000001</v>
      </c>
      <c r="C1666" s="1">
        <v>-5.70124317647059</v>
      </c>
      <c r="D1666" s="1">
        <v>2.15675037745098</v>
      </c>
      <c r="E1666" s="1">
        <v>-2.6603364960784299</v>
      </c>
    </row>
    <row r="1667" spans="2:5" x14ac:dyDescent="0.25">
      <c r="B1667" s="2">
        <v>1.625</v>
      </c>
      <c r="C1667" s="1">
        <v>-1.8970991470588201</v>
      </c>
      <c r="D1667" s="1">
        <v>-4.1949414607843103</v>
      </c>
      <c r="E1667" s="1">
        <v>-4.5482775872549102</v>
      </c>
    </row>
    <row r="1668" spans="2:5" x14ac:dyDescent="0.25">
      <c r="B1668" s="2">
        <v>1.6259999999999999</v>
      </c>
      <c r="C1668" s="1">
        <v>-3.8120603235294102</v>
      </c>
      <c r="D1668" s="1">
        <v>-0.81105462058823496</v>
      </c>
      <c r="E1668" s="1">
        <v>2.4661780068627399</v>
      </c>
    </row>
    <row r="1669" spans="2:5" x14ac:dyDescent="0.25">
      <c r="B1669" s="2">
        <v>1.627</v>
      </c>
      <c r="C1669" s="1">
        <v>-1.2379105882352901</v>
      </c>
      <c r="D1669" s="1">
        <v>3.6553814372549001</v>
      </c>
      <c r="E1669" s="1">
        <v>-0.32341136372549301</v>
      </c>
    </row>
    <row r="1670" spans="2:5" x14ac:dyDescent="0.25">
      <c r="B1670" s="2">
        <v>1.6278999999999999</v>
      </c>
      <c r="C1670" s="1">
        <v>-1.69087255882353</v>
      </c>
      <c r="D1670" s="1">
        <v>-2.4532891480392198</v>
      </c>
      <c r="E1670" s="1">
        <v>-2.3217583666666699</v>
      </c>
    </row>
    <row r="1671" spans="2:5" x14ac:dyDescent="0.25">
      <c r="B1671" s="2">
        <v>1.6289</v>
      </c>
      <c r="C1671" s="1">
        <v>-4.0035564411764701</v>
      </c>
      <c r="D1671" s="1">
        <v>5.5369550774509797</v>
      </c>
      <c r="E1671" s="1">
        <v>2.6833096333333302</v>
      </c>
    </row>
    <row r="1672" spans="2:5" x14ac:dyDescent="0.25">
      <c r="B1672" s="2">
        <v>1.6298999999999999</v>
      </c>
      <c r="C1672" s="1">
        <v>-2.6446705294117598</v>
      </c>
      <c r="D1672" s="1">
        <v>2.6538393039215702</v>
      </c>
      <c r="E1672" s="1">
        <v>0.33902410686274298</v>
      </c>
    </row>
    <row r="1673" spans="2:5" x14ac:dyDescent="0.25">
      <c r="B1673" s="2">
        <v>1.6309</v>
      </c>
      <c r="C1673" s="1">
        <v>-2.32428279411765</v>
      </c>
      <c r="D1673" s="1">
        <v>-3.4474670009803901</v>
      </c>
      <c r="E1673" s="1">
        <v>-1.94269806960785</v>
      </c>
    </row>
    <row r="1674" spans="2:5" x14ac:dyDescent="0.25">
      <c r="B1674" s="2">
        <v>1.6317999999999999</v>
      </c>
      <c r="C1674" s="1">
        <v>-1.26737152941176</v>
      </c>
      <c r="D1674" s="1">
        <v>3.0404640245098</v>
      </c>
      <c r="E1674" s="1">
        <v>2.5839443127450901</v>
      </c>
    </row>
    <row r="1675" spans="2:5" x14ac:dyDescent="0.25">
      <c r="B1675" s="2">
        <v>1.6328</v>
      </c>
      <c r="C1675" s="1">
        <v>2.38578517647059</v>
      </c>
      <c r="D1675" s="1">
        <v>2.2966717049019598</v>
      </c>
      <c r="E1675" s="1">
        <v>0.72544479803921302</v>
      </c>
    </row>
    <row r="1676" spans="2:5" x14ac:dyDescent="0.25">
      <c r="B1676" s="2">
        <v>1.6337999999999999</v>
      </c>
      <c r="C1676" s="1">
        <v>1.4945917058823499</v>
      </c>
      <c r="D1676" s="1">
        <v>5.3123445254902002</v>
      </c>
      <c r="E1676" s="1">
        <v>2.11655928627451</v>
      </c>
    </row>
    <row r="1677" spans="2:5" x14ac:dyDescent="0.25">
      <c r="B1677" s="2">
        <v>1.6348</v>
      </c>
      <c r="C1677" s="1">
        <v>-2.90613638235294</v>
      </c>
      <c r="D1677" s="1">
        <v>3.6369707362745101</v>
      </c>
      <c r="E1677" s="1">
        <v>3.8315311156862699</v>
      </c>
    </row>
    <row r="1678" spans="2:5" x14ac:dyDescent="0.25">
      <c r="B1678" s="2">
        <v>1.6356999999999999</v>
      </c>
      <c r="C1678" s="1">
        <v>-0.71866149999999995</v>
      </c>
      <c r="D1678" s="1">
        <v>0.90114057058823505</v>
      </c>
      <c r="E1678" s="1">
        <v>-1.3869883137254899</v>
      </c>
    </row>
    <row r="1679" spans="2:5" x14ac:dyDescent="0.25">
      <c r="B1679" s="2">
        <v>1.6367</v>
      </c>
      <c r="C1679" s="1">
        <v>1.4798612352941201</v>
      </c>
      <c r="D1679" s="1">
        <v>1.7426923529411598E-2</v>
      </c>
      <c r="E1679" s="1">
        <v>0.13661326862744799</v>
      </c>
    </row>
    <row r="1680" spans="2:5" x14ac:dyDescent="0.25">
      <c r="B1680" s="2">
        <v>1.6376999999999999</v>
      </c>
      <c r="C1680" s="1">
        <v>0.68073320588235298</v>
      </c>
      <c r="D1680" s="1">
        <v>-1.5253898186274499</v>
      </c>
      <c r="E1680" s="1">
        <v>1.9619910098039199</v>
      </c>
    </row>
    <row r="1681" spans="2:5" x14ac:dyDescent="0.25">
      <c r="B1681" s="2">
        <v>1.6387</v>
      </c>
      <c r="C1681" s="1">
        <v>3.0707520588235302</v>
      </c>
      <c r="D1681" s="1">
        <v>4.5243665235294097</v>
      </c>
      <c r="E1681" s="1">
        <v>-0.63254791666666899</v>
      </c>
    </row>
    <row r="1682" spans="2:5" x14ac:dyDescent="0.25">
      <c r="B1682" s="2">
        <v>1.6395999999999999</v>
      </c>
      <c r="C1682" s="1">
        <v>3.2806612647058802</v>
      </c>
      <c r="D1682" s="1">
        <v>1.2104403470588201</v>
      </c>
      <c r="E1682" s="1">
        <v>-0.54790338431372798</v>
      </c>
    </row>
    <row r="1683" spans="2:5" x14ac:dyDescent="0.25">
      <c r="B1683" s="2">
        <v>1.6406000000000001</v>
      </c>
      <c r="C1683" s="1">
        <v>-1.29314985294118</v>
      </c>
      <c r="D1683" s="1">
        <v>-0.53489410588235298</v>
      </c>
      <c r="E1683" s="1">
        <v>7.7730115686272E-2</v>
      </c>
    </row>
    <row r="1684" spans="2:5" x14ac:dyDescent="0.25">
      <c r="B1684" s="2">
        <v>1.6415999999999999</v>
      </c>
      <c r="C1684" s="1">
        <v>-4.4160096176470596</v>
      </c>
      <c r="D1684" s="1">
        <v>-2.58216405490196</v>
      </c>
      <c r="E1684" s="1">
        <v>-0.53686279313725704</v>
      </c>
    </row>
    <row r="1685" spans="2:5" x14ac:dyDescent="0.25">
      <c r="B1685" s="2">
        <v>1.6426000000000001</v>
      </c>
      <c r="C1685" s="1">
        <v>0.65863749999999999</v>
      </c>
      <c r="D1685" s="1">
        <v>-1.1571757990196101</v>
      </c>
      <c r="E1685" s="1">
        <v>0.75120617745097795</v>
      </c>
    </row>
    <row r="1686" spans="2:5" x14ac:dyDescent="0.25">
      <c r="B1686" s="2">
        <v>1.6435999999999999</v>
      </c>
      <c r="C1686" s="1">
        <v>5.5270580294117702</v>
      </c>
      <c r="D1686" s="1">
        <v>4.0235954568627399</v>
      </c>
      <c r="E1686" s="1">
        <v>-2.2297534401960801</v>
      </c>
    </row>
    <row r="1687" spans="2:5" x14ac:dyDescent="0.25">
      <c r="B1687" s="2">
        <v>1.6445000000000001</v>
      </c>
      <c r="C1687" s="1">
        <v>1.36201747058824</v>
      </c>
      <c r="D1687" s="1">
        <v>-2.9172388127450999</v>
      </c>
      <c r="E1687" s="1">
        <v>-2.0273426019607901</v>
      </c>
    </row>
    <row r="1688" spans="2:5" x14ac:dyDescent="0.25">
      <c r="B1688" s="2">
        <v>1.6455</v>
      </c>
      <c r="C1688" s="1">
        <v>-4.1876873235294099</v>
      </c>
      <c r="D1688" s="1">
        <v>1.5418329647058799</v>
      </c>
      <c r="E1688" s="1">
        <v>3.6180796862745099</v>
      </c>
    </row>
    <row r="1689" spans="2:5" x14ac:dyDescent="0.25">
      <c r="B1689" s="2">
        <v>1.6465000000000001</v>
      </c>
      <c r="C1689" s="1">
        <v>1.13369517647059</v>
      </c>
      <c r="D1689" s="1">
        <v>1.5602436656862699</v>
      </c>
      <c r="E1689" s="1">
        <v>-1.1072933372549001</v>
      </c>
    </row>
    <row r="1690" spans="2:5" x14ac:dyDescent="0.25">
      <c r="B1690" s="2">
        <v>1.6475</v>
      </c>
      <c r="C1690" s="1">
        <v>7.0663922058823498</v>
      </c>
      <c r="D1690" s="1">
        <v>-1.12771867745098</v>
      </c>
      <c r="E1690" s="1">
        <v>-0.95640525784314001</v>
      </c>
    </row>
    <row r="1691" spans="2:5" x14ac:dyDescent="0.25">
      <c r="B1691" s="2">
        <v>1.6484000000000001</v>
      </c>
      <c r="C1691" s="1">
        <v>-1.1937191764705899</v>
      </c>
      <c r="D1691" s="1">
        <v>-1.14981151862745</v>
      </c>
      <c r="E1691" s="1">
        <v>0.946256621568624</v>
      </c>
    </row>
    <row r="1692" spans="2:5" x14ac:dyDescent="0.25">
      <c r="B1692" s="2">
        <v>1.6494</v>
      </c>
      <c r="C1692" s="1">
        <v>0.905372882352941</v>
      </c>
      <c r="D1692" s="1">
        <v>-5.0823372480392202</v>
      </c>
      <c r="E1692" s="1">
        <v>-1.12937451960785</v>
      </c>
    </row>
    <row r="1693" spans="2:5" x14ac:dyDescent="0.25">
      <c r="B1693" s="2">
        <v>1.6504000000000001</v>
      </c>
      <c r="C1693" s="1">
        <v>11.647568558823499</v>
      </c>
      <c r="D1693" s="1">
        <v>7.0171754362745098</v>
      </c>
      <c r="E1693" s="1">
        <v>2.9740452009803899</v>
      </c>
    </row>
    <row r="1694" spans="2:5" x14ac:dyDescent="0.25">
      <c r="B1694" s="2">
        <v>1.6514</v>
      </c>
      <c r="C1694" s="1">
        <v>3.7336232352941199</v>
      </c>
      <c r="D1694" s="1">
        <v>2.83058203333333</v>
      </c>
      <c r="E1694" s="1">
        <v>1.24435258333333</v>
      </c>
    </row>
    <row r="1695" spans="2:5" x14ac:dyDescent="0.25">
      <c r="B1695" s="2">
        <v>1.6523000000000001</v>
      </c>
      <c r="C1695" s="1">
        <v>-3.88571267647059</v>
      </c>
      <c r="D1695" s="1">
        <v>-6.0065544372549002</v>
      </c>
      <c r="E1695" s="1">
        <v>1.0198605627450901</v>
      </c>
    </row>
    <row r="1696" spans="2:5" x14ac:dyDescent="0.25">
      <c r="B1696" s="2">
        <v>1.6533</v>
      </c>
      <c r="C1696" s="1">
        <v>3.4942530882352898</v>
      </c>
      <c r="D1696" s="1">
        <v>1.2693545901960801</v>
      </c>
      <c r="E1696" s="1">
        <v>1.36947928333333</v>
      </c>
    </row>
    <row r="1697" spans="2:5" x14ac:dyDescent="0.25">
      <c r="B1697" s="2">
        <v>1.6543000000000001</v>
      </c>
      <c r="C1697" s="1">
        <v>7.4862106176470604</v>
      </c>
      <c r="D1697" s="1">
        <v>3.1141068284313702</v>
      </c>
      <c r="E1697" s="1">
        <v>2.85259869803921</v>
      </c>
    </row>
    <row r="1698" spans="2:5" x14ac:dyDescent="0.25">
      <c r="B1698" s="2">
        <v>1.6553</v>
      </c>
      <c r="C1698" s="1">
        <v>4.3670334705882397</v>
      </c>
      <c r="D1698" s="1">
        <v>5.3859873294117699</v>
      </c>
      <c r="E1698" s="1">
        <v>7.12162728627451</v>
      </c>
    </row>
    <row r="1699" spans="2:5" x14ac:dyDescent="0.25">
      <c r="B1699" s="2">
        <v>1.6561999999999999</v>
      </c>
      <c r="C1699" s="1">
        <v>4.2970637352941203</v>
      </c>
      <c r="D1699" s="1">
        <v>1.08892972058824</v>
      </c>
      <c r="E1699" s="1">
        <v>-0.124680722549023</v>
      </c>
    </row>
    <row r="1700" spans="2:5" x14ac:dyDescent="0.25">
      <c r="B1700" s="2">
        <v>1.6572</v>
      </c>
      <c r="C1700" s="1">
        <v>2.87189070588235</v>
      </c>
      <c r="D1700" s="1">
        <v>-1.5401183794117601</v>
      </c>
      <c r="E1700" s="1">
        <v>-2.7965037872548999</v>
      </c>
    </row>
    <row r="1701" spans="2:5" x14ac:dyDescent="0.25">
      <c r="B1701" s="2">
        <v>1.6581999999999999</v>
      </c>
      <c r="C1701" s="1">
        <v>1.45776552941176</v>
      </c>
      <c r="D1701" s="1">
        <v>-0.50911912450980401</v>
      </c>
      <c r="E1701" s="1">
        <v>-1.7807693990196101</v>
      </c>
    </row>
    <row r="1702" spans="2:5" x14ac:dyDescent="0.25">
      <c r="B1702" s="2">
        <v>1.6592</v>
      </c>
      <c r="C1702" s="1">
        <v>2.5809639117647101</v>
      </c>
      <c r="D1702" s="1">
        <v>-2.77363534509804</v>
      </c>
      <c r="E1702" s="1">
        <v>-2.0347029960784302</v>
      </c>
    </row>
    <row r="1703" spans="2:5" x14ac:dyDescent="0.25">
      <c r="B1703" s="2">
        <v>1.6601999999999999</v>
      </c>
      <c r="C1703" s="1">
        <v>1.41794117647058E-2</v>
      </c>
      <c r="D1703" s="1">
        <v>0.77962994411764697</v>
      </c>
      <c r="E1703" s="1">
        <v>2.8599590921568598</v>
      </c>
    </row>
    <row r="1704" spans="2:5" x14ac:dyDescent="0.25">
      <c r="B1704" s="2">
        <v>1.6611</v>
      </c>
      <c r="C1704" s="1">
        <v>0.120975323529412</v>
      </c>
      <c r="D1704" s="1">
        <v>-0.41338347941176501</v>
      </c>
      <c r="E1704" s="1">
        <v>1.48724558921568</v>
      </c>
    </row>
    <row r="1705" spans="2:5" x14ac:dyDescent="0.25">
      <c r="B1705" s="2">
        <v>1.6620999999999999</v>
      </c>
      <c r="C1705" s="1">
        <v>3.9103888823529398</v>
      </c>
      <c r="D1705" s="1">
        <v>-0.99884377058823504</v>
      </c>
      <c r="E1705" s="1">
        <v>-1.6630030931372599</v>
      </c>
    </row>
    <row r="1706" spans="2:5" x14ac:dyDescent="0.25">
      <c r="B1706" s="2">
        <v>1.6631</v>
      </c>
      <c r="C1706" s="1">
        <v>1.61980070588235</v>
      </c>
      <c r="D1706" s="1">
        <v>0.45191946666666599</v>
      </c>
      <c r="E1706" s="1">
        <v>-3.7202332490196102</v>
      </c>
    </row>
    <row r="1707" spans="2:5" x14ac:dyDescent="0.25">
      <c r="B1707" s="2">
        <v>1.6640999999999999</v>
      </c>
      <c r="C1707" s="1">
        <v>-2.5967965</v>
      </c>
      <c r="D1707" s="1">
        <v>-4.3790484705882404</v>
      </c>
      <c r="E1707" s="1">
        <v>-3.9152836931372601</v>
      </c>
    </row>
    <row r="1708" spans="2:5" x14ac:dyDescent="0.25">
      <c r="B1708" s="2">
        <v>1.665</v>
      </c>
      <c r="C1708" s="1">
        <v>-1.5141069117647099</v>
      </c>
      <c r="D1708" s="1">
        <v>1.49028300196078</v>
      </c>
      <c r="E1708" s="1">
        <v>0.63343987156862502</v>
      </c>
    </row>
    <row r="1709" spans="2:5" x14ac:dyDescent="0.25">
      <c r="B1709" s="2">
        <v>1.6659999999999999</v>
      </c>
      <c r="C1709" s="1">
        <v>-0.66710485294117705</v>
      </c>
      <c r="D1709" s="1">
        <v>3.7695277833333298</v>
      </c>
      <c r="E1709" s="1">
        <v>1.81478312745098</v>
      </c>
    </row>
    <row r="1710" spans="2:5" x14ac:dyDescent="0.25">
      <c r="B1710" s="2">
        <v>1.667</v>
      </c>
      <c r="C1710" s="1">
        <v>1.00480355882353</v>
      </c>
      <c r="D1710" s="1">
        <v>-0.63431189117647102</v>
      </c>
      <c r="E1710" s="1">
        <v>2.7716343627450999</v>
      </c>
    </row>
    <row r="1711" spans="2:5" x14ac:dyDescent="0.25">
      <c r="B1711" s="2">
        <v>1.6679999999999999</v>
      </c>
      <c r="C1711" s="1">
        <v>2.4041982647058799</v>
      </c>
      <c r="D1711" s="1">
        <v>4.3292130931372501</v>
      </c>
      <c r="E1711" s="1">
        <v>0.25805977156862497</v>
      </c>
    </row>
    <row r="1712" spans="2:5" x14ac:dyDescent="0.25">
      <c r="B1712" s="2">
        <v>1.6689000000000001</v>
      </c>
      <c r="C1712" s="1">
        <v>0.53342849999999997</v>
      </c>
      <c r="D1712" s="1">
        <v>-2.0445715862745102</v>
      </c>
      <c r="E1712" s="1">
        <v>-4.7102062578431401</v>
      </c>
    </row>
    <row r="1713" spans="2:5" x14ac:dyDescent="0.25">
      <c r="B1713" s="2">
        <v>1.6698999999999999</v>
      </c>
      <c r="C1713" s="1">
        <v>0.52606326470588205</v>
      </c>
      <c r="D1713" s="1">
        <v>-1.7463182303921601</v>
      </c>
      <c r="E1713" s="1">
        <v>0.493592383333331</v>
      </c>
    </row>
    <row r="1714" spans="2:5" x14ac:dyDescent="0.25">
      <c r="B1714" s="2">
        <v>1.6709000000000001</v>
      </c>
      <c r="C1714" s="1">
        <v>3.5237140294117602</v>
      </c>
      <c r="D1714" s="1">
        <v>7.4663965401960803</v>
      </c>
      <c r="E1714" s="1">
        <v>3.0439689450980398</v>
      </c>
    </row>
    <row r="1715" spans="2:5" x14ac:dyDescent="0.25">
      <c r="B1715" s="2">
        <v>1.6718999999999999</v>
      </c>
      <c r="C1715" s="1">
        <v>1.9622841470588199</v>
      </c>
      <c r="D1715" s="1">
        <v>-1.5622112205882399</v>
      </c>
      <c r="E1715" s="1">
        <v>0.18445583039215499</v>
      </c>
    </row>
    <row r="1716" spans="2:5" x14ac:dyDescent="0.25">
      <c r="B1716" s="2">
        <v>1.6729000000000001</v>
      </c>
      <c r="C1716" s="1">
        <v>-1.1237494411764699</v>
      </c>
      <c r="D1716" s="1">
        <v>-3.00561017745098</v>
      </c>
      <c r="E1716" s="1">
        <v>3.9456172245098</v>
      </c>
    </row>
    <row r="1717" spans="2:5" x14ac:dyDescent="0.25">
      <c r="B1717" s="2">
        <v>1.6738</v>
      </c>
      <c r="C1717" s="1">
        <v>4.0245500294117704</v>
      </c>
      <c r="D1717" s="1">
        <v>4.2113846068627501</v>
      </c>
      <c r="E1717" s="1">
        <v>1.21491100686274</v>
      </c>
    </row>
    <row r="1718" spans="2:5" x14ac:dyDescent="0.25">
      <c r="B1718" s="2">
        <v>1.6748000000000001</v>
      </c>
      <c r="C1718" s="1">
        <v>4.1755373529411797</v>
      </c>
      <c r="D1718" s="1">
        <v>1.39454735686275</v>
      </c>
      <c r="E1718" s="1">
        <v>-2.75970181666667</v>
      </c>
    </row>
    <row r="1719" spans="2:5" x14ac:dyDescent="0.25">
      <c r="B1719" s="2">
        <v>1.6758</v>
      </c>
      <c r="C1719" s="1">
        <v>-2.61152697058824</v>
      </c>
      <c r="D1719" s="1">
        <v>3.0515104450980401</v>
      </c>
      <c r="E1719" s="1">
        <v>4.9907931892156796</v>
      </c>
    </row>
    <row r="1720" spans="2:5" x14ac:dyDescent="0.25">
      <c r="B1720" s="2">
        <v>1.6768000000000001</v>
      </c>
      <c r="C1720" s="1">
        <v>-4.46756626470588</v>
      </c>
      <c r="D1720" s="1">
        <v>2.9557747999999999</v>
      </c>
      <c r="E1720" s="1">
        <v>2.90412145686274</v>
      </c>
    </row>
    <row r="1721" spans="2:5" x14ac:dyDescent="0.25">
      <c r="B1721" s="2">
        <v>1.6777</v>
      </c>
      <c r="C1721" s="1">
        <v>-2.3942525294117698</v>
      </c>
      <c r="D1721" s="1">
        <v>-0.44652274117647001</v>
      </c>
      <c r="E1721" s="1">
        <v>-3.0393967931372599</v>
      </c>
    </row>
    <row r="1722" spans="2:5" x14ac:dyDescent="0.25">
      <c r="B1722" s="2">
        <v>1.6787000000000001</v>
      </c>
      <c r="C1722" s="1">
        <v>-1.9928472058823501</v>
      </c>
      <c r="D1722" s="1">
        <v>-0.240322890196079</v>
      </c>
      <c r="E1722" s="1">
        <v>0.70704381274509498</v>
      </c>
    </row>
    <row r="1723" spans="2:5" x14ac:dyDescent="0.25">
      <c r="B1723" s="2">
        <v>1.6797</v>
      </c>
      <c r="C1723" s="1">
        <v>-3.41802023529412</v>
      </c>
      <c r="D1723" s="1">
        <v>-0.76318679803921596</v>
      </c>
      <c r="E1723" s="1">
        <v>1.09346450392157</v>
      </c>
    </row>
    <row r="1724" spans="2:5" x14ac:dyDescent="0.25">
      <c r="B1724" s="2">
        <v>1.6807000000000001</v>
      </c>
      <c r="C1724" s="1">
        <v>-5.5907646470588199</v>
      </c>
      <c r="D1724" s="1">
        <v>1.40927591764706</v>
      </c>
      <c r="E1724" s="1">
        <v>-0.11732032843137601</v>
      </c>
    </row>
    <row r="1725" spans="2:5" x14ac:dyDescent="0.25">
      <c r="B1725" s="2">
        <v>1.6816</v>
      </c>
      <c r="C1725" s="1">
        <v>-4.4896619705882399</v>
      </c>
      <c r="D1725" s="1">
        <v>-0.122494403921569</v>
      </c>
      <c r="E1725" s="1">
        <v>1.0677031245098001</v>
      </c>
    </row>
    <row r="1726" spans="2:5" x14ac:dyDescent="0.25">
      <c r="B1726" s="2">
        <v>1.6826000000000001</v>
      </c>
      <c r="C1726" s="1">
        <v>2.29003711764706</v>
      </c>
      <c r="D1726" s="1">
        <v>4.8410305803921601</v>
      </c>
      <c r="E1726" s="1">
        <v>-3.2675796078434502E-2</v>
      </c>
    </row>
    <row r="1727" spans="2:5" x14ac:dyDescent="0.25">
      <c r="B1727" s="2">
        <v>1.6836</v>
      </c>
      <c r="C1727" s="1">
        <v>-2.5305093823529399</v>
      </c>
      <c r="D1727" s="1">
        <v>-1.9230609598039199</v>
      </c>
      <c r="E1727" s="1">
        <v>-4.5924399519607899</v>
      </c>
    </row>
    <row r="1728" spans="2:5" x14ac:dyDescent="0.25">
      <c r="B1728" s="2">
        <v>1.6846000000000001</v>
      </c>
      <c r="C1728" s="1">
        <v>-11.6560359117647</v>
      </c>
      <c r="D1728" s="1">
        <v>-9.1916057068627506</v>
      </c>
      <c r="E1728" s="1">
        <v>9.2450903921566394E-2</v>
      </c>
    </row>
    <row r="1729" spans="2:5" x14ac:dyDescent="0.25">
      <c r="B1729" s="2">
        <v>1.6855</v>
      </c>
      <c r="C1729" s="1">
        <v>-2.0701821764705901</v>
      </c>
      <c r="D1729" s="1">
        <v>6.9288040715686297</v>
      </c>
      <c r="E1729" s="1">
        <v>2.0392751480392102</v>
      </c>
    </row>
    <row r="1730" spans="2:5" x14ac:dyDescent="0.25">
      <c r="B1730" s="2">
        <v>1.6865000000000001</v>
      </c>
      <c r="C1730" s="1">
        <v>1.31046082352941</v>
      </c>
      <c r="D1730" s="1">
        <v>-1.0393473127451001</v>
      </c>
      <c r="E1730" s="1">
        <v>-3.5840659578431402</v>
      </c>
    </row>
    <row r="1731" spans="2:5" x14ac:dyDescent="0.25">
      <c r="B1731" s="2">
        <v>1.6875</v>
      </c>
      <c r="C1731" s="1">
        <v>-9.0413773823529393</v>
      </c>
      <c r="D1731" s="1">
        <v>-2.75522464411765</v>
      </c>
      <c r="E1731" s="1">
        <v>3.9787389980392098</v>
      </c>
    </row>
    <row r="1732" spans="2:5" x14ac:dyDescent="0.25">
      <c r="B1732" s="2">
        <v>1.6884999999999999</v>
      </c>
      <c r="C1732" s="1">
        <v>-5.3698075882352896</v>
      </c>
      <c r="D1732" s="1">
        <v>5.7321085078431402</v>
      </c>
      <c r="E1732" s="1">
        <v>1.14865686274488E-2</v>
      </c>
    </row>
    <row r="1733" spans="2:5" x14ac:dyDescent="0.25">
      <c r="B1733" s="2">
        <v>1.6895</v>
      </c>
      <c r="C1733" s="1">
        <v>-2.8803580588235298</v>
      </c>
      <c r="D1733" s="1">
        <v>-2.6926282607843102</v>
      </c>
      <c r="E1733" s="1">
        <v>-3.2086858578431401</v>
      </c>
    </row>
    <row r="1734" spans="2:5" x14ac:dyDescent="0.25">
      <c r="B1734" s="2">
        <v>1.6903999999999999</v>
      </c>
      <c r="C1734" s="1">
        <v>-9.2144604117647102</v>
      </c>
      <c r="D1734" s="1">
        <v>5.4191265911764699</v>
      </c>
      <c r="E1734" s="1">
        <v>7.9754330039215704</v>
      </c>
    </row>
    <row r="1735" spans="2:5" x14ac:dyDescent="0.25">
      <c r="B1735" s="2">
        <v>1.6914</v>
      </c>
      <c r="C1735" s="1">
        <v>-2.91718423529412</v>
      </c>
      <c r="D1735" s="1">
        <v>2.4329108921568601</v>
      </c>
      <c r="E1735" s="1">
        <v>1.7301385950980399</v>
      </c>
    </row>
    <row r="1736" spans="2:5" x14ac:dyDescent="0.25">
      <c r="B1736" s="2">
        <v>1.6923999999999999</v>
      </c>
      <c r="C1736" s="1">
        <v>2.1390497941176498</v>
      </c>
      <c r="D1736" s="1">
        <v>7.6341166666666502E-2</v>
      </c>
      <c r="E1736" s="1">
        <v>-1.1256943225490199</v>
      </c>
    </row>
    <row r="1737" spans="2:5" x14ac:dyDescent="0.25">
      <c r="B1737" s="2">
        <v>1.6934</v>
      </c>
      <c r="C1737" s="1">
        <v>-4.0514304705882402</v>
      </c>
      <c r="D1737" s="1">
        <v>6.22919743431373</v>
      </c>
      <c r="E1737" s="1">
        <v>1.4688446039215699</v>
      </c>
    </row>
    <row r="1738" spans="2:5" x14ac:dyDescent="0.25">
      <c r="B1738" s="2">
        <v>1.6942999999999999</v>
      </c>
      <c r="C1738" s="1">
        <v>-6.2020791764705896</v>
      </c>
      <c r="D1738" s="1">
        <v>-1.5217076784313699</v>
      </c>
      <c r="E1738" s="1">
        <v>-0.29396978725490502</v>
      </c>
    </row>
    <row r="1739" spans="2:5" x14ac:dyDescent="0.25">
      <c r="B1739" s="2">
        <v>1.6953</v>
      </c>
      <c r="C1739" s="1">
        <v>-3.06448894117647</v>
      </c>
      <c r="D1739" s="1">
        <v>4.8005270382352903</v>
      </c>
      <c r="E1739" s="1">
        <v>1.9251890392156801</v>
      </c>
    </row>
    <row r="1740" spans="2:5" x14ac:dyDescent="0.25">
      <c r="B1740" s="2">
        <v>1.6962999999999999</v>
      </c>
      <c r="C1740" s="1">
        <v>-3.8783474411764698</v>
      </c>
      <c r="D1740" s="1">
        <v>1.5712900862745101</v>
      </c>
      <c r="E1740" s="1">
        <v>-0.73191323725490398</v>
      </c>
    </row>
    <row r="1741" spans="2:5" x14ac:dyDescent="0.25">
      <c r="B1741" s="2">
        <v>1.6973</v>
      </c>
      <c r="C1741" s="1">
        <v>-10.4481373235294</v>
      </c>
      <c r="D1741" s="1">
        <v>-6.8387181215686299</v>
      </c>
      <c r="E1741" s="1">
        <v>0.69968341862744798</v>
      </c>
    </row>
    <row r="1742" spans="2:5" x14ac:dyDescent="0.25">
      <c r="B1742" s="2">
        <v>1.6981999999999999</v>
      </c>
      <c r="C1742" s="1">
        <v>-2.8914059117647102</v>
      </c>
      <c r="D1742" s="1">
        <v>5.1282375156862701</v>
      </c>
      <c r="E1742" s="1">
        <v>4.3393983098039204</v>
      </c>
    </row>
    <row r="1743" spans="2:5" x14ac:dyDescent="0.25">
      <c r="B1743" s="2">
        <v>1.6992</v>
      </c>
      <c r="C1743" s="1">
        <v>2.3084502058823499</v>
      </c>
      <c r="D1743" s="1">
        <v>6.6821006784313699</v>
      </c>
      <c r="E1743" s="1">
        <v>-2.4910474313725501</v>
      </c>
    </row>
    <row r="1744" spans="2:5" x14ac:dyDescent="0.25">
      <c r="B1744" s="2">
        <v>1.7001999999999999</v>
      </c>
      <c r="C1744" s="1">
        <v>-10.790620764705899</v>
      </c>
      <c r="D1744" s="1">
        <v>-5.1633443323529402</v>
      </c>
      <c r="E1744" s="1">
        <v>-0.85335974019608196</v>
      </c>
    </row>
    <row r="1745" spans="2:5" x14ac:dyDescent="0.25">
      <c r="B1745" s="2">
        <v>1.7012</v>
      </c>
      <c r="C1745" s="1">
        <v>-7.5167736764705904</v>
      </c>
      <c r="D1745" s="1">
        <v>2.37031450882353</v>
      </c>
      <c r="E1745" s="1">
        <v>4.5675705274509797</v>
      </c>
    </row>
    <row r="1746" spans="2:5" x14ac:dyDescent="0.25">
      <c r="B1746" s="2">
        <v>1.7020999999999999</v>
      </c>
      <c r="C1746" s="1">
        <v>-0.47560873529411801</v>
      </c>
      <c r="D1746" s="1">
        <v>4.66428785098039</v>
      </c>
      <c r="E1746" s="1">
        <v>-8.9534734666666704</v>
      </c>
    </row>
    <row r="1747" spans="2:5" x14ac:dyDescent="0.25">
      <c r="B1747" s="2">
        <v>1.7031000000000001</v>
      </c>
      <c r="C1747" s="1">
        <v>-9.2549692058823503</v>
      </c>
      <c r="D1747" s="1">
        <v>-6.7724395980392202</v>
      </c>
      <c r="E1747" s="1">
        <v>0.28014095392156502</v>
      </c>
    </row>
    <row r="1748" spans="2:5" x14ac:dyDescent="0.25">
      <c r="B1748" s="2">
        <v>1.7040999999999999</v>
      </c>
      <c r="C1748" s="1">
        <v>-7.8629397352941197</v>
      </c>
      <c r="D1748" s="1">
        <v>5.8131155921568602</v>
      </c>
      <c r="E1748" s="1">
        <v>10.978473803921601</v>
      </c>
    </row>
    <row r="1749" spans="2:5" x14ac:dyDescent="0.25">
      <c r="B1749" s="2">
        <v>1.7051000000000001</v>
      </c>
      <c r="C1749" s="1">
        <v>2.83506452941177</v>
      </c>
      <c r="D1749" s="1">
        <v>5.21660888039216</v>
      </c>
      <c r="E1749" s="1">
        <v>-8.3388805578431402</v>
      </c>
    </row>
    <row r="1750" spans="2:5" x14ac:dyDescent="0.25">
      <c r="B1750" s="2">
        <v>1.7060999999999999</v>
      </c>
      <c r="C1750" s="1">
        <v>-3.9740954999999998</v>
      </c>
      <c r="D1750" s="1">
        <v>-4.3532734892156899</v>
      </c>
      <c r="E1750" s="1">
        <v>-3.4221372872549001</v>
      </c>
    </row>
    <row r="1751" spans="2:5" x14ac:dyDescent="0.25">
      <c r="B1751" s="2">
        <v>1.7070000000000001</v>
      </c>
      <c r="C1751" s="1">
        <v>-9.1629037647058809</v>
      </c>
      <c r="D1751" s="1">
        <v>-0.44284060098039202</v>
      </c>
      <c r="E1751" s="1">
        <v>2.4146552480392098</v>
      </c>
    </row>
    <row r="1752" spans="2:5" x14ac:dyDescent="0.25">
      <c r="B1752" s="2">
        <v>1.708</v>
      </c>
      <c r="C1752" s="1">
        <v>-1.67614208823529</v>
      </c>
      <c r="D1752" s="1">
        <v>0.56238367254902</v>
      </c>
      <c r="E1752" s="1">
        <v>-3.26756901078432</v>
      </c>
    </row>
    <row r="1753" spans="2:5" x14ac:dyDescent="0.25">
      <c r="B1753" s="2">
        <v>1.7090000000000001</v>
      </c>
      <c r="C1753" s="1">
        <v>-3.0902672647058802</v>
      </c>
      <c r="D1753" s="1">
        <v>2.1530682372548999</v>
      </c>
      <c r="E1753" s="1">
        <v>4.1369874715686201</v>
      </c>
    </row>
    <row r="1754" spans="2:5" x14ac:dyDescent="0.25">
      <c r="B1754" s="2">
        <v>1.71</v>
      </c>
      <c r="C1754" s="1">
        <v>-1.3520717352941201</v>
      </c>
      <c r="D1754" s="1">
        <v>3.1104246882352902</v>
      </c>
      <c r="E1754" s="1">
        <v>4.3541190980392104</v>
      </c>
    </row>
    <row r="1755" spans="2:5" x14ac:dyDescent="0.25">
      <c r="B1755" s="2">
        <v>1.7109000000000001</v>
      </c>
      <c r="C1755" s="1">
        <v>0.68809844117647101</v>
      </c>
      <c r="D1755" s="1">
        <v>1.2141224872548999</v>
      </c>
      <c r="E1755" s="1">
        <v>-1.1882576725490199</v>
      </c>
    </row>
    <row r="1756" spans="2:5" x14ac:dyDescent="0.25">
      <c r="B1756" s="2">
        <v>1.7119</v>
      </c>
      <c r="C1756" s="1">
        <v>-2.3058697058823499</v>
      </c>
      <c r="D1756" s="1">
        <v>-2.2323607362745101</v>
      </c>
      <c r="E1756" s="1">
        <v>-3.6355993137258097E-2</v>
      </c>
    </row>
    <row r="1757" spans="2:5" x14ac:dyDescent="0.25">
      <c r="B1757" s="2">
        <v>1.7129000000000001</v>
      </c>
      <c r="C1757" s="1">
        <v>0.198310294117647</v>
      </c>
      <c r="D1757" s="1">
        <v>4.4396772990196096</v>
      </c>
      <c r="E1757" s="1">
        <v>1.27747435686274</v>
      </c>
    </row>
    <row r="1758" spans="2:5" x14ac:dyDescent="0.25">
      <c r="B1758" s="2">
        <v>1.7139</v>
      </c>
      <c r="C1758" s="1">
        <v>-1.1863539411764701</v>
      </c>
      <c r="D1758" s="1">
        <v>3.2503460156862798</v>
      </c>
      <c r="E1758" s="1">
        <v>0.83953090686274301</v>
      </c>
    </row>
    <row r="1759" spans="2:5" x14ac:dyDescent="0.25">
      <c r="B1759" s="2">
        <v>1.7148000000000001</v>
      </c>
      <c r="C1759" s="1">
        <v>-3.9740954999999998</v>
      </c>
      <c r="D1759" s="1">
        <v>-0.115130123529412</v>
      </c>
      <c r="E1759" s="1">
        <v>5.1564020568627402</v>
      </c>
    </row>
    <row r="1760" spans="2:5" x14ac:dyDescent="0.25">
      <c r="B1760" s="2">
        <v>1.7158</v>
      </c>
      <c r="C1760" s="1">
        <v>0.20567552941176501</v>
      </c>
      <c r="D1760" s="1">
        <v>6.4648544068627398</v>
      </c>
      <c r="E1760" s="1">
        <v>3.30158273921568</v>
      </c>
    </row>
    <row r="1761" spans="2:5" x14ac:dyDescent="0.25">
      <c r="B1761" s="2">
        <v>1.7168000000000001</v>
      </c>
      <c r="C1761" s="1">
        <v>1.2846824999999999</v>
      </c>
      <c r="D1761" s="1">
        <v>-1.5712338235294599E-2</v>
      </c>
      <c r="E1761" s="1">
        <v>-2.1230277254901999</v>
      </c>
    </row>
    <row r="1762" spans="2:5" x14ac:dyDescent="0.25">
      <c r="B1762" s="2">
        <v>1.7178</v>
      </c>
      <c r="C1762" s="1">
        <v>-5.3698075882352896</v>
      </c>
      <c r="D1762" s="1">
        <v>-1.24554716372549</v>
      </c>
      <c r="E1762" s="1">
        <v>1.13762686862745</v>
      </c>
    </row>
    <row r="1763" spans="2:5" x14ac:dyDescent="0.25">
      <c r="B1763" s="2">
        <v>1.7188000000000001</v>
      </c>
      <c r="C1763" s="1">
        <v>-1.5141069117647099</v>
      </c>
      <c r="D1763" s="1">
        <v>3.5633279323529399</v>
      </c>
      <c r="E1763" s="1">
        <v>-0.70615185784314005</v>
      </c>
    </row>
    <row r="1764" spans="2:5" x14ac:dyDescent="0.25">
      <c r="B1764" s="2">
        <v>1.7197</v>
      </c>
      <c r="C1764" s="1">
        <v>2.4668027647058799</v>
      </c>
      <c r="D1764" s="1">
        <v>-2.0666644274509798</v>
      </c>
      <c r="E1764" s="1">
        <v>-3.3742947254901998</v>
      </c>
    </row>
    <row r="1765" spans="2:5" x14ac:dyDescent="0.25">
      <c r="B1765" s="2">
        <v>1.7206999999999999</v>
      </c>
      <c r="C1765" s="1">
        <v>-4.5927752647058799</v>
      </c>
      <c r="D1765" s="1">
        <v>-1.62848974411765</v>
      </c>
      <c r="E1765" s="1">
        <v>2.3888938686274499</v>
      </c>
    </row>
    <row r="1766" spans="2:5" x14ac:dyDescent="0.25">
      <c r="B1766" s="2">
        <v>1.7217</v>
      </c>
      <c r="C1766" s="1">
        <v>-1.77189014705882</v>
      </c>
      <c r="D1766" s="1">
        <v>-1.6726754264705901</v>
      </c>
      <c r="E1766" s="1">
        <v>-7.3157963725492395E-2</v>
      </c>
    </row>
    <row r="1767" spans="2:5" x14ac:dyDescent="0.25">
      <c r="B1767" s="2">
        <v>1.7226999999999999</v>
      </c>
      <c r="C1767" s="1">
        <v>2.4888984705882402</v>
      </c>
      <c r="D1767" s="1">
        <v>6.5294746078431706E-2</v>
      </c>
      <c r="E1767" s="1">
        <v>-1.79180999019608</v>
      </c>
    </row>
    <row r="1768" spans="2:5" x14ac:dyDescent="0.25">
      <c r="B1768" s="2">
        <v>1.7236</v>
      </c>
      <c r="C1768" s="1">
        <v>1.33623914705882</v>
      </c>
      <c r="D1768" s="1">
        <v>5.25343028235294</v>
      </c>
      <c r="E1768" s="1">
        <v>2.8231571215686202</v>
      </c>
    </row>
    <row r="1769" spans="2:5" x14ac:dyDescent="0.25">
      <c r="B1769" s="2">
        <v>1.7245999999999999</v>
      </c>
      <c r="C1769" s="1">
        <v>-1.4367719411764699</v>
      </c>
      <c r="D1769" s="1">
        <v>-1.26764000490196</v>
      </c>
      <c r="E1769" s="1">
        <v>-1.4311506784313699</v>
      </c>
    </row>
    <row r="1770" spans="2:5" x14ac:dyDescent="0.25">
      <c r="B1770" s="2">
        <v>1.7256</v>
      </c>
      <c r="C1770" s="1">
        <v>-3.3185895588235299</v>
      </c>
      <c r="D1770" s="1">
        <v>-0.623265470588235</v>
      </c>
      <c r="E1770" s="1">
        <v>-2.1855910754901999</v>
      </c>
    </row>
    <row r="1771" spans="2:5" x14ac:dyDescent="0.25">
      <c r="B1771" s="2">
        <v>1.7265999999999999</v>
      </c>
      <c r="C1771" s="1">
        <v>0.70651152941176498</v>
      </c>
      <c r="D1771" s="1">
        <v>0.39668736372549002</v>
      </c>
      <c r="E1771" s="1">
        <v>-0.695111266666669</v>
      </c>
    </row>
    <row r="1772" spans="2:5" x14ac:dyDescent="0.25">
      <c r="B1772" s="2">
        <v>1.7275</v>
      </c>
      <c r="C1772" s="1">
        <v>2.6030596176470602</v>
      </c>
      <c r="D1772" s="1">
        <v>0.46296588725490201</v>
      </c>
      <c r="E1772" s="1">
        <v>6.6689524509801201E-2</v>
      </c>
    </row>
    <row r="1773" spans="2:5" x14ac:dyDescent="0.25">
      <c r="B1773" s="2">
        <v>1.7284999999999999</v>
      </c>
      <c r="C1773" s="1">
        <v>1.3657000882352901</v>
      </c>
      <c r="D1773" s="1">
        <v>3.6664278578431402</v>
      </c>
      <c r="E1773" s="1">
        <v>2.6465076627450999</v>
      </c>
    </row>
    <row r="1774" spans="2:5" x14ac:dyDescent="0.25">
      <c r="B1774" s="2">
        <v>1.7295</v>
      </c>
      <c r="C1774" s="1">
        <v>0.198310294117647</v>
      </c>
      <c r="D1774" s="1">
        <v>-0.99147949019607795</v>
      </c>
      <c r="E1774" s="1">
        <v>-1.6298813196078501</v>
      </c>
    </row>
    <row r="1775" spans="2:5" x14ac:dyDescent="0.25">
      <c r="B1775" s="2">
        <v>1.7304999999999999</v>
      </c>
      <c r="C1775" s="1">
        <v>2.4557549117647102</v>
      </c>
      <c r="D1775" s="1">
        <v>0.47769444803921601</v>
      </c>
      <c r="E1775" s="1">
        <v>-6.94777666666688E-2</v>
      </c>
    </row>
    <row r="1776" spans="2:5" x14ac:dyDescent="0.25">
      <c r="B1776" s="2">
        <v>1.7314000000000001</v>
      </c>
      <c r="C1776" s="1">
        <v>4.9636175294117697</v>
      </c>
      <c r="D1776" s="1">
        <v>5.1171910950980397</v>
      </c>
      <c r="E1776" s="1">
        <v>1.9251890392156801</v>
      </c>
    </row>
    <row r="1777" spans="2:5" x14ac:dyDescent="0.25">
      <c r="B1777" s="2">
        <v>1.7323999999999999</v>
      </c>
      <c r="C1777" s="1">
        <v>-1.23422797058824</v>
      </c>
      <c r="D1777" s="1">
        <v>0.48505872843137299</v>
      </c>
      <c r="E1777" s="1">
        <v>-0.22404604313725701</v>
      </c>
    </row>
    <row r="1778" spans="2:5" x14ac:dyDescent="0.25">
      <c r="B1778" s="2">
        <v>1.7334000000000001</v>
      </c>
      <c r="C1778" s="1">
        <v>0.515015411764706</v>
      </c>
      <c r="D1778" s="1">
        <v>-1.9046502588235299</v>
      </c>
      <c r="E1778" s="1">
        <v>4.0376221509803898</v>
      </c>
    </row>
    <row r="1779" spans="2:5" x14ac:dyDescent="0.25">
      <c r="B1779" s="2">
        <v>1.7343999999999999</v>
      </c>
      <c r="C1779" s="1">
        <v>7.9170768823529398</v>
      </c>
      <c r="D1779" s="1">
        <v>5.6879228254902001</v>
      </c>
      <c r="E1779" s="1">
        <v>1.0235407598039199</v>
      </c>
    </row>
    <row r="1780" spans="2:5" x14ac:dyDescent="0.25">
      <c r="B1780" s="2">
        <v>1.7354000000000001</v>
      </c>
      <c r="C1780" s="1">
        <v>1.3657000882352901</v>
      </c>
      <c r="D1780" s="1">
        <v>-1.2529114441176501</v>
      </c>
      <c r="E1780" s="1">
        <v>-1.3281051607843199</v>
      </c>
    </row>
    <row r="1781" spans="2:5" x14ac:dyDescent="0.25">
      <c r="B1781" s="2">
        <v>1.7363</v>
      </c>
      <c r="C1781" s="1">
        <v>4.7322970588235203E-2</v>
      </c>
      <c r="D1781" s="1">
        <v>1.50869370294118</v>
      </c>
      <c r="E1781" s="1">
        <v>6.1132532921568599</v>
      </c>
    </row>
    <row r="1782" spans="2:5" x14ac:dyDescent="0.25">
      <c r="B1782" s="2">
        <v>1.7373000000000001</v>
      </c>
      <c r="C1782" s="1">
        <v>8.3516257647058794</v>
      </c>
      <c r="D1782" s="1">
        <v>8.1475924764705905</v>
      </c>
      <c r="E1782" s="1">
        <v>-2.0899059519607901</v>
      </c>
    </row>
    <row r="1783" spans="2:5" x14ac:dyDescent="0.25">
      <c r="B1783" s="2">
        <v>1.7383</v>
      </c>
      <c r="C1783" s="1">
        <v>4.0613762058823504</v>
      </c>
      <c r="D1783" s="1">
        <v>-6.9712751686274501</v>
      </c>
      <c r="E1783" s="1">
        <v>-4.7543686225490198</v>
      </c>
    </row>
    <row r="1784" spans="2:5" x14ac:dyDescent="0.25">
      <c r="B1784" s="2">
        <v>1.7393000000000001</v>
      </c>
      <c r="C1784" s="1">
        <v>-6.9275548529411797</v>
      </c>
      <c r="D1784" s="1">
        <v>-1.6395361647058799</v>
      </c>
      <c r="E1784" s="1">
        <v>5.3404119098039198</v>
      </c>
    </row>
    <row r="1785" spans="2:5" x14ac:dyDescent="0.25">
      <c r="B1785" s="2">
        <v>1.7402</v>
      </c>
      <c r="C1785" s="1">
        <v>3.5900011470588198</v>
      </c>
      <c r="D1785" s="1">
        <v>0.54029083137254896</v>
      </c>
      <c r="E1785" s="1">
        <v>-2.1230277254901999</v>
      </c>
    </row>
    <row r="1786" spans="2:5" x14ac:dyDescent="0.25">
      <c r="B1786" s="2">
        <v>1.7412000000000001</v>
      </c>
      <c r="C1786" s="1">
        <v>9.7178769117647104</v>
      </c>
      <c r="D1786" s="1">
        <v>2.2414396019607801</v>
      </c>
      <c r="E1786" s="1">
        <v>1.56452972745098</v>
      </c>
    </row>
    <row r="1787" spans="2:5" x14ac:dyDescent="0.25">
      <c r="B1787" s="2">
        <v>1.7422</v>
      </c>
      <c r="C1787" s="1">
        <v>-5.5981298823529402</v>
      </c>
      <c r="D1787" s="1">
        <v>1.8032649186274501</v>
      </c>
      <c r="E1787" s="1">
        <v>3.2463797833333299</v>
      </c>
    </row>
    <row r="1788" spans="2:5" x14ac:dyDescent="0.25">
      <c r="B1788" s="2">
        <v>1.7432000000000001</v>
      </c>
      <c r="C1788" s="1">
        <v>0.96429476470588305</v>
      </c>
      <c r="D1788" s="1">
        <v>-8.5950989950980397</v>
      </c>
      <c r="E1788" s="1">
        <v>-5.5272100049019599</v>
      </c>
    </row>
    <row r="1789" spans="2:5" x14ac:dyDescent="0.25">
      <c r="B1789" s="2">
        <v>1.7441</v>
      </c>
      <c r="C1789" s="1">
        <v>8.3553083823529395</v>
      </c>
      <c r="D1789" s="1">
        <v>5.22029102058824</v>
      </c>
      <c r="E1789" s="1">
        <v>-2.0899059519607901</v>
      </c>
    </row>
    <row r="1790" spans="2:5" x14ac:dyDescent="0.25">
      <c r="B1790" s="2">
        <v>1.7451000000000001</v>
      </c>
      <c r="C1790" s="1">
        <v>-2.7735621470588199</v>
      </c>
      <c r="D1790" s="1">
        <v>-3.19339932745098</v>
      </c>
      <c r="E1790" s="1">
        <v>-2.38800191372549</v>
      </c>
    </row>
    <row r="1791" spans="2:5" x14ac:dyDescent="0.25">
      <c r="B1791" s="2">
        <v>1.7461</v>
      </c>
      <c r="C1791" s="1">
        <v>-2.35374373529412</v>
      </c>
      <c r="D1791" s="1">
        <v>-4.6257518637254904</v>
      </c>
      <c r="E1791" s="1">
        <v>3.6953638245097999</v>
      </c>
    </row>
    <row r="1792" spans="2:5" x14ac:dyDescent="0.25">
      <c r="B1792" s="2">
        <v>1.7471000000000001</v>
      </c>
      <c r="C1792" s="1">
        <v>2.7356338529411799</v>
      </c>
      <c r="D1792" s="1">
        <v>6.1481903500000001</v>
      </c>
      <c r="E1792" s="1">
        <v>-1.0815319578431399</v>
      </c>
    </row>
    <row r="1793" spans="2:5" x14ac:dyDescent="0.25">
      <c r="B1793" s="2">
        <v>1.748</v>
      </c>
      <c r="C1793" s="1">
        <v>0.50396755882352995</v>
      </c>
      <c r="D1793" s="1">
        <v>-5.9770973156862697</v>
      </c>
      <c r="E1793" s="1">
        <v>-1.0484101843137299</v>
      </c>
    </row>
    <row r="1794" spans="2:5" x14ac:dyDescent="0.25">
      <c r="B1794" s="2">
        <v>1.7490000000000001</v>
      </c>
      <c r="C1794" s="1">
        <v>0.72492461764705896</v>
      </c>
      <c r="D1794" s="1">
        <v>4.6495592901960796</v>
      </c>
      <c r="E1794" s="1">
        <v>5.8666800892156798</v>
      </c>
    </row>
    <row r="1795" spans="2:5" x14ac:dyDescent="0.25">
      <c r="B1795" s="2">
        <v>1.75</v>
      </c>
      <c r="C1795" s="1">
        <v>4.1018850000000002</v>
      </c>
      <c r="D1795" s="1">
        <v>-0.26978001176470601</v>
      </c>
      <c r="E1795" s="1">
        <v>-6.1270821254902001</v>
      </c>
    </row>
    <row r="1796" spans="2:5" x14ac:dyDescent="0.25">
      <c r="B1796" s="2">
        <v>1.7509999999999999</v>
      </c>
      <c r="C1796" s="1">
        <v>1.44671767647059</v>
      </c>
      <c r="D1796" s="1">
        <v>-2.1108501098039198</v>
      </c>
      <c r="E1796" s="1">
        <v>6.5107145745097998</v>
      </c>
    </row>
    <row r="1797" spans="2:5" x14ac:dyDescent="0.25">
      <c r="B1797" s="2">
        <v>1.752</v>
      </c>
      <c r="C1797" s="1">
        <v>4.2160461470588197</v>
      </c>
      <c r="D1797" s="1">
        <v>11.733997027451</v>
      </c>
      <c r="E1797" s="1">
        <v>5.9844463950980398</v>
      </c>
    </row>
    <row r="1798" spans="2:5" x14ac:dyDescent="0.25">
      <c r="B1798" s="2">
        <v>1.7528999999999999</v>
      </c>
      <c r="C1798" s="1">
        <v>5.5675668235294102</v>
      </c>
      <c r="D1798" s="1">
        <v>-5.23698713627451</v>
      </c>
      <c r="E1798" s="1">
        <v>-5.9320316813725498</v>
      </c>
    </row>
    <row r="1799" spans="2:5" x14ac:dyDescent="0.25">
      <c r="B1799" s="2">
        <v>1.7539</v>
      </c>
      <c r="C1799" s="1">
        <v>-2.8619449705882398</v>
      </c>
      <c r="D1799" s="1">
        <v>-0.321329974509804</v>
      </c>
      <c r="E1799" s="1">
        <v>5.3698534862745104</v>
      </c>
    </row>
    <row r="1800" spans="2:5" x14ac:dyDescent="0.25">
      <c r="B1800" s="2">
        <v>1.7548999999999999</v>
      </c>
      <c r="C1800" s="1">
        <v>3.26961341176471</v>
      </c>
      <c r="D1800" s="1">
        <v>6.0487725647058799</v>
      </c>
      <c r="E1800" s="1">
        <v>0.13661326862744799</v>
      </c>
    </row>
    <row r="1801" spans="2:5" x14ac:dyDescent="0.25">
      <c r="B1801" s="2">
        <v>1.7559</v>
      </c>
      <c r="C1801" s="1">
        <v>5.5307406470588196</v>
      </c>
      <c r="D1801" s="1">
        <v>-0.13722296470588299</v>
      </c>
      <c r="E1801" s="1">
        <v>-0.80919737549019899</v>
      </c>
    </row>
    <row r="1802" spans="2:5" x14ac:dyDescent="0.25">
      <c r="B1802" s="2">
        <v>1.7567999999999999</v>
      </c>
      <c r="C1802" s="1">
        <v>-6.8980939117647102</v>
      </c>
      <c r="D1802" s="1">
        <v>-0.14826938529411701</v>
      </c>
      <c r="E1802" s="1">
        <v>2.1460008627451002</v>
      </c>
    </row>
    <row r="1803" spans="2:5" x14ac:dyDescent="0.25">
      <c r="B1803" s="2">
        <v>1.7578</v>
      </c>
      <c r="C1803" s="1">
        <v>-4.36445297058824</v>
      </c>
      <c r="D1803" s="1">
        <v>-3.4953348235294102</v>
      </c>
      <c r="E1803" s="1">
        <v>7.7730115686272E-2</v>
      </c>
    </row>
    <row r="1804" spans="2:5" x14ac:dyDescent="0.25">
      <c r="B1804" s="2">
        <v>1.7587999999999999</v>
      </c>
      <c r="C1804" s="1">
        <v>4.22341138235294</v>
      </c>
      <c r="D1804" s="1">
        <v>4.2666167098039196</v>
      </c>
      <c r="E1804" s="1">
        <v>-0.54054299019608099</v>
      </c>
    </row>
    <row r="1805" spans="2:5" x14ac:dyDescent="0.25">
      <c r="B1805" s="2">
        <v>1.7598</v>
      </c>
      <c r="C1805" s="1">
        <v>-0.18836455882352901</v>
      </c>
      <c r="D1805" s="1">
        <v>-1.4038791921568601</v>
      </c>
      <c r="E1805" s="1">
        <v>-3.1130007343137298</v>
      </c>
    </row>
    <row r="1806" spans="2:5" x14ac:dyDescent="0.25">
      <c r="B1806" s="2">
        <v>1.7606999999999999</v>
      </c>
      <c r="C1806" s="1">
        <v>-6.4193536176470598</v>
      </c>
      <c r="D1806" s="1">
        <v>3.9519764705881998E-2</v>
      </c>
      <c r="E1806" s="1">
        <v>1.4578040127451</v>
      </c>
    </row>
    <row r="1807" spans="2:5" x14ac:dyDescent="0.25">
      <c r="B1807" s="2">
        <v>1.7617</v>
      </c>
      <c r="C1807" s="1">
        <v>-3.6463425294117702</v>
      </c>
      <c r="D1807" s="1">
        <v>3.2982138382352901</v>
      </c>
      <c r="E1807" s="1">
        <v>-1.82125156666667</v>
      </c>
    </row>
    <row r="1808" spans="2:5" x14ac:dyDescent="0.25">
      <c r="B1808" s="2">
        <v>1.7626999999999999</v>
      </c>
      <c r="C1808" s="1">
        <v>-1.5767114117647101</v>
      </c>
      <c r="D1808" s="1">
        <v>-1.3449649490196101</v>
      </c>
      <c r="E1808" s="1">
        <v>0.19917661862744801</v>
      </c>
    </row>
    <row r="1809" spans="2:5" x14ac:dyDescent="0.25">
      <c r="B1809" s="2">
        <v>1.7637</v>
      </c>
      <c r="C1809" s="1">
        <v>-5.6239082058823504</v>
      </c>
      <c r="D1809" s="1">
        <v>5.5737764794117703</v>
      </c>
      <c r="E1809" s="1">
        <v>4.2731547627450999</v>
      </c>
    </row>
    <row r="1810" spans="2:5" x14ac:dyDescent="0.25">
      <c r="B1810" s="2">
        <v>1.7645999999999999</v>
      </c>
      <c r="C1810" s="1">
        <v>-3.8893952941176502</v>
      </c>
      <c r="D1810" s="1">
        <v>-3.2044457480392201</v>
      </c>
      <c r="E1810" s="1">
        <v>-4.5114756166666696</v>
      </c>
    </row>
    <row r="1811" spans="2:5" x14ac:dyDescent="0.25">
      <c r="B1811" s="2">
        <v>1.7656000000000001</v>
      </c>
      <c r="C1811" s="1">
        <v>0.27932788235294098</v>
      </c>
      <c r="D1811" s="1">
        <v>-3.2854528323529402</v>
      </c>
      <c r="E1811" s="1">
        <v>-3.69079167254902</v>
      </c>
    </row>
    <row r="1812" spans="2:5" x14ac:dyDescent="0.25">
      <c r="B1812" s="2">
        <v>1.7665999999999999</v>
      </c>
      <c r="C1812" s="1">
        <v>-1.7240161176470601</v>
      </c>
      <c r="D1812" s="1">
        <v>3.4786387078431402</v>
      </c>
      <c r="E1812" s="1">
        <v>1.81478312745098</v>
      </c>
    </row>
    <row r="1813" spans="2:5" x14ac:dyDescent="0.25">
      <c r="B1813" s="2">
        <v>1.7676000000000001</v>
      </c>
      <c r="C1813" s="1">
        <v>-2.2358999705882399</v>
      </c>
      <c r="D1813" s="1">
        <v>8.7387587254902102E-2</v>
      </c>
      <c r="E1813" s="1">
        <v>1.61605248627451</v>
      </c>
    </row>
    <row r="1814" spans="2:5" x14ac:dyDescent="0.25">
      <c r="B1814" s="2">
        <v>1.7685999999999999</v>
      </c>
      <c r="C1814" s="1">
        <v>-0.47560873529411801</v>
      </c>
      <c r="D1814" s="1">
        <v>1.58601864705882</v>
      </c>
      <c r="E1814" s="1">
        <v>1.04562194215686</v>
      </c>
    </row>
    <row r="1815" spans="2:5" x14ac:dyDescent="0.25">
      <c r="B1815" s="2">
        <v>1.7695000000000001</v>
      </c>
      <c r="C1815" s="1">
        <v>-0.32830402941176501</v>
      </c>
      <c r="D1815" s="1">
        <v>2.8011249117647101</v>
      </c>
      <c r="E1815" s="1">
        <v>0.54143494509803602</v>
      </c>
    </row>
    <row r="1816" spans="2:5" x14ac:dyDescent="0.25">
      <c r="B1816" s="2">
        <v>1.7705</v>
      </c>
      <c r="C1816" s="1">
        <v>-2.9945192058823502</v>
      </c>
      <c r="D1816" s="1">
        <v>-0.15563366568627501</v>
      </c>
      <c r="E1816" s="1">
        <v>0.486231989215684</v>
      </c>
    </row>
    <row r="1817" spans="2:5" x14ac:dyDescent="0.25">
      <c r="B1817" s="2">
        <v>1.7715000000000001</v>
      </c>
      <c r="C1817" s="1">
        <v>-2.91718423529412</v>
      </c>
      <c r="D1817" s="1">
        <v>-7.0944441176470405E-2</v>
      </c>
      <c r="E1817" s="1">
        <v>5.2373663921568596</v>
      </c>
    </row>
    <row r="1818" spans="2:5" x14ac:dyDescent="0.25">
      <c r="B1818" s="2">
        <v>1.7725</v>
      </c>
      <c r="C1818" s="1">
        <v>1.37674794117647</v>
      </c>
      <c r="D1818" s="1">
        <v>7.91193550392157</v>
      </c>
      <c r="E1818" s="1">
        <v>1.5093267715686201</v>
      </c>
    </row>
    <row r="1819" spans="2:5" x14ac:dyDescent="0.25">
      <c r="B1819" s="2">
        <v>1.7734000000000001</v>
      </c>
      <c r="C1819" s="1">
        <v>-1.8197641764705901</v>
      </c>
      <c r="D1819" s="1">
        <v>-1.30077926666667</v>
      </c>
      <c r="E1819" s="1">
        <v>-5.8253059666666704</v>
      </c>
    </row>
    <row r="1820" spans="2:5" x14ac:dyDescent="0.25">
      <c r="B1820" s="2">
        <v>1.7744</v>
      </c>
      <c r="C1820" s="1">
        <v>-8.8167377058823497</v>
      </c>
      <c r="D1820" s="1">
        <v>-3.59843474901961</v>
      </c>
      <c r="E1820" s="1">
        <v>5.6642692509803902</v>
      </c>
    </row>
    <row r="1821" spans="2:5" x14ac:dyDescent="0.25">
      <c r="B1821" s="2">
        <v>1.7754000000000001</v>
      </c>
      <c r="C1821" s="1">
        <v>-5.9553437941176499</v>
      </c>
      <c r="D1821" s="1">
        <v>7.1607789039215701</v>
      </c>
      <c r="E1821" s="1">
        <v>2.9556442156862701</v>
      </c>
    </row>
    <row r="1822" spans="2:5" x14ac:dyDescent="0.25">
      <c r="B1822" s="2">
        <v>1.7764</v>
      </c>
      <c r="C1822" s="1">
        <v>-0.54189585294117704</v>
      </c>
      <c r="D1822" s="1">
        <v>-0.56066908725490205</v>
      </c>
      <c r="E1822" s="1">
        <v>-2.1340683166666699</v>
      </c>
    </row>
    <row r="1823" spans="2:5" x14ac:dyDescent="0.25">
      <c r="B1823" s="2">
        <v>1.7773000000000001</v>
      </c>
      <c r="C1823" s="1">
        <v>-5.8595957352941204</v>
      </c>
      <c r="D1823" s="1">
        <v>2.9005426970588202</v>
      </c>
      <c r="E1823" s="1">
        <v>7.0333025568627399</v>
      </c>
    </row>
    <row r="1824" spans="2:5" x14ac:dyDescent="0.25">
      <c r="B1824" s="2">
        <v>1.7783</v>
      </c>
      <c r="C1824" s="1">
        <v>-3.8488864999999999</v>
      </c>
      <c r="D1824" s="1">
        <v>0.74649068235294103</v>
      </c>
      <c r="E1824" s="1">
        <v>-3.4000561049019602</v>
      </c>
    </row>
    <row r="1825" spans="2:5" x14ac:dyDescent="0.25">
      <c r="B1825" s="2">
        <v>1.7793000000000001</v>
      </c>
      <c r="C1825" s="1">
        <v>0.41926735294117701</v>
      </c>
      <c r="D1825" s="1">
        <v>-1.2934149862745099</v>
      </c>
      <c r="E1825" s="1">
        <v>-2.31439797254902</v>
      </c>
    </row>
    <row r="1826" spans="2:5" x14ac:dyDescent="0.25">
      <c r="B1826" s="2">
        <v>1.7803</v>
      </c>
      <c r="C1826" s="1">
        <v>-6.3015098529411802</v>
      </c>
      <c r="D1826" s="1">
        <v>3.7069314000000002</v>
      </c>
      <c r="E1826" s="1">
        <v>1.7743009598039201</v>
      </c>
    </row>
    <row r="1827" spans="2:5" x14ac:dyDescent="0.25">
      <c r="B1827" s="2">
        <v>1.7811999999999999</v>
      </c>
      <c r="C1827" s="1">
        <v>-4.2539744411764699</v>
      </c>
      <c r="D1827" s="1">
        <v>-4.81722315392157</v>
      </c>
      <c r="E1827" s="1">
        <v>-2.4873672343137301</v>
      </c>
    </row>
    <row r="1828" spans="2:5" x14ac:dyDescent="0.25">
      <c r="B1828" s="2">
        <v>1.7822</v>
      </c>
      <c r="C1828" s="1">
        <v>-6.3530664999999997</v>
      </c>
      <c r="D1828" s="1">
        <v>0.54397297156862801</v>
      </c>
      <c r="E1828" s="1">
        <v>1.58293071274509</v>
      </c>
    </row>
    <row r="1829" spans="2:5" x14ac:dyDescent="0.25">
      <c r="B1829" s="2">
        <v>1.7831999999999999</v>
      </c>
      <c r="C1829" s="1">
        <v>-7.2994992352941201</v>
      </c>
      <c r="D1829" s="1">
        <v>-2.4569712882352901</v>
      </c>
      <c r="E1829" s="1">
        <v>-2.0420633901960801</v>
      </c>
    </row>
    <row r="1830" spans="2:5" x14ac:dyDescent="0.25">
      <c r="B1830" s="2">
        <v>1.7842</v>
      </c>
      <c r="C1830" s="1">
        <v>-0.32093879411764697</v>
      </c>
      <c r="D1830" s="1">
        <v>1.4534616</v>
      </c>
      <c r="E1830" s="1">
        <v>1.34003770686274</v>
      </c>
    </row>
    <row r="1831" spans="2:5" x14ac:dyDescent="0.25">
      <c r="B1831" s="2">
        <v>1.7851999999999999</v>
      </c>
      <c r="C1831" s="1">
        <v>-3.8157429411764698</v>
      </c>
      <c r="D1831" s="1">
        <v>3.8321241666666701</v>
      </c>
      <c r="E1831" s="1">
        <v>-3.0504373843137298</v>
      </c>
    </row>
    <row r="1832" spans="2:5" x14ac:dyDescent="0.25">
      <c r="B1832" s="2">
        <v>1.7861</v>
      </c>
      <c r="C1832" s="1">
        <v>-8.0654837058823503</v>
      </c>
      <c r="D1832" s="1">
        <v>-8.9154451921568594</v>
      </c>
      <c r="E1832" s="1">
        <v>-2.1708702872549002</v>
      </c>
    </row>
    <row r="1833" spans="2:5" x14ac:dyDescent="0.25">
      <c r="B1833" s="2">
        <v>1.7870999999999999</v>
      </c>
      <c r="C1833" s="1">
        <v>-5.04205461764706</v>
      </c>
      <c r="D1833" s="1">
        <v>6.3028402382352899</v>
      </c>
      <c r="E1833" s="1">
        <v>6.8382521127450904</v>
      </c>
    </row>
    <row r="1834" spans="2:5" x14ac:dyDescent="0.25">
      <c r="B1834" s="2">
        <v>1.7881</v>
      </c>
      <c r="C1834" s="1">
        <v>1.28099988235294</v>
      </c>
      <c r="D1834" s="1">
        <v>5.9125333774509796</v>
      </c>
      <c r="E1834" s="1">
        <v>-3.6319085196078502</v>
      </c>
    </row>
    <row r="1835" spans="2:5" x14ac:dyDescent="0.25">
      <c r="B1835" s="2">
        <v>1.7890999999999999</v>
      </c>
      <c r="C1835" s="1">
        <v>-6.3125577058823499</v>
      </c>
      <c r="D1835" s="1">
        <v>-2.8288674480392202</v>
      </c>
      <c r="E1835" s="1">
        <v>2.0539959362745099</v>
      </c>
    </row>
    <row r="1836" spans="2:5" x14ac:dyDescent="0.25">
      <c r="B1836" s="2">
        <v>1.79</v>
      </c>
      <c r="C1836" s="1">
        <v>-8.2643450588235297</v>
      </c>
      <c r="D1836" s="1">
        <v>4.4654522803921601</v>
      </c>
      <c r="E1836" s="1">
        <v>5.5244217627450896</v>
      </c>
    </row>
    <row r="1837" spans="2:5" x14ac:dyDescent="0.25">
      <c r="B1837" s="2">
        <v>1.7909999999999999</v>
      </c>
      <c r="C1837" s="1">
        <v>4.0392805000000003</v>
      </c>
      <c r="D1837" s="1">
        <v>3.57437435294118</v>
      </c>
      <c r="E1837" s="1">
        <v>-4.7433280313725499</v>
      </c>
    </row>
    <row r="1838" spans="2:5" x14ac:dyDescent="0.25">
      <c r="B1838" s="2">
        <v>1.792</v>
      </c>
      <c r="C1838" s="1">
        <v>-4.0661609411764701</v>
      </c>
      <c r="D1838" s="1">
        <v>1.0189690568627501</v>
      </c>
      <c r="E1838" s="1">
        <v>0.36478548627450602</v>
      </c>
    </row>
    <row r="1839" spans="2:5" x14ac:dyDescent="0.25">
      <c r="B1839" s="2">
        <v>1.7929999999999999</v>
      </c>
      <c r="C1839" s="1">
        <v>-8.7173070294117707</v>
      </c>
      <c r="D1839" s="1">
        <v>7.6341166666666502E-2</v>
      </c>
      <c r="E1839" s="1">
        <v>4.8546258980392096</v>
      </c>
    </row>
    <row r="1840" spans="2:5" x14ac:dyDescent="0.25">
      <c r="B1840" s="2">
        <v>1.7939000000000001</v>
      </c>
      <c r="C1840" s="1">
        <v>1.2773172647058799</v>
      </c>
      <c r="D1840" s="1">
        <v>4.1119668215686298</v>
      </c>
      <c r="E1840" s="1">
        <v>0.91681504509803702</v>
      </c>
    </row>
    <row r="1841" spans="2:5" x14ac:dyDescent="0.25">
      <c r="B1841" s="2">
        <v>1.7948999999999999</v>
      </c>
      <c r="C1841" s="1">
        <v>-0.508752294117647</v>
      </c>
      <c r="D1841" s="1">
        <v>2.96313908039216</v>
      </c>
      <c r="E1841" s="1">
        <v>-5.1076781372552602E-2</v>
      </c>
    </row>
    <row r="1842" spans="2:5" x14ac:dyDescent="0.25">
      <c r="B1842" s="2">
        <v>1.7959000000000001</v>
      </c>
      <c r="C1842" s="1">
        <v>-6.16893561764706</v>
      </c>
      <c r="D1842" s="1">
        <v>-0.53121196568627504</v>
      </c>
      <c r="E1842" s="1">
        <v>2.7826749539215698</v>
      </c>
    </row>
    <row r="1843" spans="2:5" x14ac:dyDescent="0.25">
      <c r="B1843" s="2">
        <v>1.7968999999999999</v>
      </c>
      <c r="C1843" s="1">
        <v>-3.40328976470588</v>
      </c>
      <c r="D1843" s="1">
        <v>2.8268998931372602</v>
      </c>
      <c r="E1843" s="1">
        <v>2.5618631303921502</v>
      </c>
    </row>
    <row r="1844" spans="2:5" x14ac:dyDescent="0.25">
      <c r="B1844" s="2">
        <v>1.7979000000000001</v>
      </c>
      <c r="C1844" s="1">
        <v>-0.65973961764705902</v>
      </c>
      <c r="D1844" s="1">
        <v>5.2423838617647096</v>
      </c>
      <c r="E1844" s="1">
        <v>-0.62886771960784604</v>
      </c>
    </row>
    <row r="1845" spans="2:5" x14ac:dyDescent="0.25">
      <c r="B1845" s="2">
        <v>1.7988</v>
      </c>
      <c r="C1845" s="1">
        <v>-6.4304014705882402</v>
      </c>
      <c r="D1845" s="1">
        <v>1.5418329647058799</v>
      </c>
      <c r="E1845" s="1">
        <v>-1.10361314019608</v>
      </c>
    </row>
    <row r="1846" spans="2:5" x14ac:dyDescent="0.25">
      <c r="B1846" s="2">
        <v>1.7998000000000001</v>
      </c>
      <c r="C1846" s="1">
        <v>-5.3882206764705902</v>
      </c>
      <c r="D1846" s="1">
        <v>-1.24554716372549</v>
      </c>
      <c r="E1846" s="1">
        <v>2.0539959362745099</v>
      </c>
    </row>
    <row r="1847" spans="2:5" x14ac:dyDescent="0.25">
      <c r="B1847" s="2">
        <v>1.8008</v>
      </c>
      <c r="C1847" s="1">
        <v>1.7855185</v>
      </c>
      <c r="D1847" s="1">
        <v>1.7848542176470601</v>
      </c>
      <c r="E1847" s="1">
        <v>-3.1608432960784301</v>
      </c>
    </row>
    <row r="1848" spans="2:5" x14ac:dyDescent="0.25">
      <c r="B1848" s="2">
        <v>1.8018000000000001</v>
      </c>
      <c r="C1848" s="1">
        <v>-1.67614208823529</v>
      </c>
      <c r="D1848" s="1">
        <v>-2.3612356431372499</v>
      </c>
      <c r="E1848" s="1">
        <v>-2.55729097843138</v>
      </c>
    </row>
    <row r="1849" spans="2:5" x14ac:dyDescent="0.25">
      <c r="B1849" s="2">
        <v>1.8027</v>
      </c>
      <c r="C1849" s="1">
        <v>-4.4565184117647103</v>
      </c>
      <c r="D1849" s="1">
        <v>-0.785279639215687</v>
      </c>
      <c r="E1849" s="1">
        <v>3.68432323333333</v>
      </c>
    </row>
    <row r="1850" spans="2:5" x14ac:dyDescent="0.25">
      <c r="B1850" s="2">
        <v>1.8037000000000001</v>
      </c>
      <c r="C1850" s="1">
        <v>2.5551855882352901</v>
      </c>
      <c r="D1850" s="1">
        <v>2.4734144343137299</v>
      </c>
      <c r="E1850" s="1">
        <v>-3.6834312784313701</v>
      </c>
    </row>
    <row r="1851" spans="2:5" x14ac:dyDescent="0.25">
      <c r="B1851" s="2">
        <v>1.8047</v>
      </c>
      <c r="C1851" s="1">
        <v>-0.49402182352941199</v>
      </c>
      <c r="D1851" s="1">
        <v>-2.15871793235294</v>
      </c>
      <c r="E1851" s="1">
        <v>-1.26922200784314</v>
      </c>
    </row>
    <row r="1852" spans="2:5" x14ac:dyDescent="0.25">
      <c r="B1852" s="2">
        <v>1.8057000000000001</v>
      </c>
      <c r="C1852" s="1">
        <v>-6.0879180294117701</v>
      </c>
      <c r="D1852" s="1">
        <v>-1.70213254803922</v>
      </c>
      <c r="E1852" s="1">
        <v>2.1644018480392102</v>
      </c>
    </row>
    <row r="1853" spans="2:5" x14ac:dyDescent="0.25">
      <c r="B1853" s="2">
        <v>1.8066</v>
      </c>
      <c r="C1853" s="1">
        <v>3.5347618823529401</v>
      </c>
      <c r="D1853" s="1">
        <v>-0.104083702941177</v>
      </c>
      <c r="E1853" s="1">
        <v>-2.5020880225490201</v>
      </c>
    </row>
    <row r="1854" spans="2:5" x14ac:dyDescent="0.25">
      <c r="B1854" s="2">
        <v>1.8076000000000001</v>
      </c>
      <c r="C1854" s="1">
        <v>-0.25096905882352899</v>
      </c>
      <c r="D1854" s="1">
        <v>0.91586913137254899</v>
      </c>
      <c r="E1854" s="1">
        <v>-1.8911753107843201</v>
      </c>
    </row>
    <row r="1855" spans="2:5" x14ac:dyDescent="0.25">
      <c r="B1855" s="2">
        <v>1.8086</v>
      </c>
      <c r="C1855" s="1">
        <v>-6.50773644117647</v>
      </c>
      <c r="D1855" s="1">
        <v>0.13157326960784299</v>
      </c>
      <c r="E1855" s="1">
        <v>3.30158273921568</v>
      </c>
    </row>
    <row r="1856" spans="2:5" x14ac:dyDescent="0.25">
      <c r="B1856" s="2">
        <v>1.8096000000000001</v>
      </c>
      <c r="C1856" s="1">
        <v>1.5019569411764699</v>
      </c>
      <c r="D1856" s="1">
        <v>4.0235954568627399</v>
      </c>
      <c r="E1856" s="1">
        <v>2.6465076627450999</v>
      </c>
    </row>
    <row r="1857" spans="2:5" x14ac:dyDescent="0.25">
      <c r="B1857" s="2">
        <v>1.8105</v>
      </c>
      <c r="C1857" s="1">
        <v>0.441363058823529</v>
      </c>
      <c r="D1857" s="1">
        <v>1.46819016078431</v>
      </c>
      <c r="E1857" s="1">
        <v>-3.2528482225490198</v>
      </c>
    </row>
    <row r="1858" spans="2:5" x14ac:dyDescent="0.25">
      <c r="B1858" s="2">
        <v>1.8115000000000001</v>
      </c>
      <c r="C1858" s="1">
        <v>-1.9228774705882401</v>
      </c>
      <c r="D1858" s="1">
        <v>0.70230499999999996</v>
      </c>
      <c r="E1858" s="1">
        <v>4.5234081627450999</v>
      </c>
    </row>
    <row r="1859" spans="2:5" x14ac:dyDescent="0.25">
      <c r="B1859" s="2">
        <v>1.8125</v>
      </c>
      <c r="C1859" s="1">
        <v>1.7118661470588199</v>
      </c>
      <c r="D1859" s="1">
        <v>6.8257041460784302</v>
      </c>
      <c r="E1859" s="1">
        <v>1.20019021862745</v>
      </c>
    </row>
    <row r="1860" spans="2:5" x14ac:dyDescent="0.25">
      <c r="B1860" s="2">
        <v>1.8134999999999999</v>
      </c>
      <c r="C1860" s="1">
        <v>2.8387471470588199</v>
      </c>
      <c r="D1860" s="1">
        <v>-2.8730531303921598</v>
      </c>
      <c r="E1860" s="1">
        <v>-2.0420633901960801</v>
      </c>
    </row>
    <row r="1861" spans="2:5" x14ac:dyDescent="0.25">
      <c r="B1861" s="2">
        <v>1.8145</v>
      </c>
      <c r="C1861" s="1">
        <v>0.68073320588235298</v>
      </c>
      <c r="D1861" s="1">
        <v>1.75907923627451</v>
      </c>
      <c r="E1861" s="1">
        <v>7.65893605686274</v>
      </c>
    </row>
    <row r="1862" spans="2:5" x14ac:dyDescent="0.25">
      <c r="B1862" s="2">
        <v>1.8153999999999999</v>
      </c>
      <c r="C1862" s="1">
        <v>4.5217034117647099</v>
      </c>
      <c r="D1862" s="1">
        <v>5.84625485392157</v>
      </c>
      <c r="E1862" s="1">
        <v>-1.4937140284313799</v>
      </c>
    </row>
    <row r="1863" spans="2:5" x14ac:dyDescent="0.25">
      <c r="B1863" s="2">
        <v>1.8164</v>
      </c>
      <c r="C1863" s="1">
        <v>4.0392805000000003</v>
      </c>
      <c r="D1863" s="1">
        <v>-5.3621799029411799</v>
      </c>
      <c r="E1863" s="1">
        <v>-4.2096994578431399</v>
      </c>
    </row>
    <row r="1864" spans="2:5" x14ac:dyDescent="0.25">
      <c r="B1864" s="2">
        <v>1.8173999999999999</v>
      </c>
      <c r="C1864" s="1">
        <v>-4.5264881470588199</v>
      </c>
      <c r="D1864" s="1">
        <v>-0.288190712745098</v>
      </c>
      <c r="E1864" s="1">
        <v>4.8178239274509798</v>
      </c>
    </row>
    <row r="1865" spans="2:5" x14ac:dyDescent="0.25">
      <c r="B1865" s="2">
        <v>1.8184</v>
      </c>
      <c r="C1865" s="1">
        <v>3.4611095294117602</v>
      </c>
      <c r="D1865" s="1">
        <v>4.3181666725490198</v>
      </c>
      <c r="E1865" s="1">
        <v>2.4440968245098</v>
      </c>
    </row>
    <row r="1866" spans="2:5" x14ac:dyDescent="0.25">
      <c r="B1866" s="2">
        <v>1.8192999999999999</v>
      </c>
      <c r="C1866" s="1">
        <v>4.5143381764705897</v>
      </c>
      <c r="D1866" s="1">
        <v>2.00578262941176</v>
      </c>
      <c r="E1866" s="1">
        <v>-3.1350819166666701</v>
      </c>
    </row>
    <row r="1867" spans="2:5" x14ac:dyDescent="0.25">
      <c r="B1867" s="2">
        <v>1.8203</v>
      </c>
      <c r="C1867" s="1">
        <v>-4.8873846764705897</v>
      </c>
      <c r="D1867" s="1">
        <v>-3.0092923176470601</v>
      </c>
      <c r="E1867" s="1">
        <v>-3.2675796078434502E-2</v>
      </c>
    </row>
    <row r="1868" spans="2:5" x14ac:dyDescent="0.25">
      <c r="B1868" s="2">
        <v>1.8212999999999999</v>
      </c>
      <c r="C1868" s="1">
        <v>0.82435529411764696</v>
      </c>
      <c r="D1868" s="1">
        <v>-0.976750929411764</v>
      </c>
      <c r="E1868" s="1">
        <v>2.0871177098039202</v>
      </c>
    </row>
    <row r="1869" spans="2:5" x14ac:dyDescent="0.25">
      <c r="B1869" s="2">
        <v>1.8223</v>
      </c>
      <c r="C1869" s="1">
        <v>3.18123058823529</v>
      </c>
      <c r="D1869" s="1">
        <v>5.3012981049019601</v>
      </c>
      <c r="E1869" s="1">
        <v>-3.8490401460784298</v>
      </c>
    </row>
    <row r="1870" spans="2:5" x14ac:dyDescent="0.25">
      <c r="B1870" s="2">
        <v>1.8231999999999999</v>
      </c>
      <c r="C1870" s="1">
        <v>-0.26938214705882402</v>
      </c>
      <c r="D1870" s="1">
        <v>-1.8052324735294101</v>
      </c>
      <c r="E1870" s="1">
        <v>-0.21300545196078799</v>
      </c>
    </row>
    <row r="1871" spans="2:5" x14ac:dyDescent="0.25">
      <c r="B1871" s="2">
        <v>1.8242</v>
      </c>
      <c r="C1871" s="1">
        <v>-2.2064390294117699</v>
      </c>
      <c r="D1871" s="1">
        <v>-3.0571601401960802</v>
      </c>
      <c r="E1871" s="1">
        <v>2.0061533745097999</v>
      </c>
    </row>
    <row r="1872" spans="2:5" x14ac:dyDescent="0.25">
      <c r="B1872" s="2">
        <v>1.8251999999999999</v>
      </c>
      <c r="C1872" s="1">
        <v>3.2143741470588201</v>
      </c>
      <c r="D1872" s="1">
        <v>0.53660869117647103</v>
      </c>
      <c r="E1872" s="1">
        <v>-1.80653077843137</v>
      </c>
    </row>
    <row r="1873" spans="2:5" x14ac:dyDescent="0.25">
      <c r="B1873" s="2">
        <v>1.8262</v>
      </c>
      <c r="C1873" s="1">
        <v>7.15477502941176</v>
      </c>
      <c r="D1873" s="1">
        <v>1.9174112647058801</v>
      </c>
      <c r="E1873" s="1">
        <v>-0.59942614313725795</v>
      </c>
    </row>
    <row r="1874" spans="2:5" x14ac:dyDescent="0.25">
      <c r="B1874" s="2">
        <v>1.8270999999999999</v>
      </c>
      <c r="C1874" s="1">
        <v>-0.86964882352941197</v>
      </c>
      <c r="D1874" s="1">
        <v>-0.42442990000000003</v>
      </c>
      <c r="E1874" s="1">
        <v>-0.79079639019608094</v>
      </c>
    </row>
    <row r="1875" spans="2:5" x14ac:dyDescent="0.25">
      <c r="B1875" s="2">
        <v>1.8281000000000001</v>
      </c>
      <c r="C1875" s="1">
        <v>-1.89341652941176</v>
      </c>
      <c r="D1875" s="1">
        <v>-4.8761373970588204</v>
      </c>
      <c r="E1875" s="1">
        <v>1.3105961303921501</v>
      </c>
    </row>
    <row r="1876" spans="2:5" x14ac:dyDescent="0.25">
      <c r="B1876" s="2">
        <v>1.8290999999999999</v>
      </c>
      <c r="C1876" s="1">
        <v>2.9160821176470599</v>
      </c>
      <c r="D1876" s="1">
        <v>3.1582925107843098</v>
      </c>
      <c r="E1876" s="1">
        <v>2.1864830303921501</v>
      </c>
    </row>
    <row r="1877" spans="2:5" x14ac:dyDescent="0.25">
      <c r="B1877" s="2">
        <v>1.8301000000000001</v>
      </c>
      <c r="C1877" s="1">
        <v>6.2856772647058801</v>
      </c>
      <c r="D1877" s="1">
        <v>6.0229975833333302</v>
      </c>
      <c r="E1877" s="1">
        <v>1.7558999745098001</v>
      </c>
    </row>
    <row r="1878" spans="2:5" x14ac:dyDescent="0.25">
      <c r="B1878" s="2">
        <v>1.8310999999999999</v>
      </c>
      <c r="C1878" s="1">
        <v>1.29204773529412</v>
      </c>
      <c r="D1878" s="1">
        <v>-0.94361166764705895</v>
      </c>
      <c r="E1878" s="1">
        <v>0.32062312156862499</v>
      </c>
    </row>
    <row r="1879" spans="2:5" x14ac:dyDescent="0.25">
      <c r="B1879" s="2">
        <v>1.8320000000000001</v>
      </c>
      <c r="C1879" s="1">
        <v>-1.4993764411764701</v>
      </c>
      <c r="D1879" s="1">
        <v>-2.2618178578431398</v>
      </c>
      <c r="E1879" s="1">
        <v>0.26173996862744903</v>
      </c>
    </row>
    <row r="1880" spans="2:5" x14ac:dyDescent="0.25">
      <c r="B1880" s="2">
        <v>1.833</v>
      </c>
      <c r="C1880" s="1">
        <v>6.5434605000000001</v>
      </c>
      <c r="D1880" s="1">
        <v>4.8152555990196104</v>
      </c>
      <c r="E1880" s="1">
        <v>1.7080574127451</v>
      </c>
    </row>
    <row r="1881" spans="2:5" x14ac:dyDescent="0.25">
      <c r="B1881" s="2">
        <v>1.8340000000000001</v>
      </c>
      <c r="C1881" s="1">
        <v>2.00279294117647</v>
      </c>
      <c r="D1881" s="1">
        <v>3.6664278578431402</v>
      </c>
      <c r="E1881" s="1">
        <v>-1.39066851078432</v>
      </c>
    </row>
    <row r="1882" spans="2:5" x14ac:dyDescent="0.25">
      <c r="B1882" s="2">
        <v>1.835</v>
      </c>
      <c r="C1882" s="1">
        <v>-2.15119976470588</v>
      </c>
      <c r="D1882" s="1">
        <v>-2.8435960088235301</v>
      </c>
      <c r="E1882" s="1">
        <v>4.8803872774509802</v>
      </c>
    </row>
    <row r="1883" spans="2:5" x14ac:dyDescent="0.25">
      <c r="B1883" s="2">
        <v>1.8359000000000001</v>
      </c>
      <c r="C1883" s="1">
        <v>3.30275697058824</v>
      </c>
      <c r="D1883" s="1">
        <v>3.7768920637254899</v>
      </c>
      <c r="E1883" s="1">
        <v>0.25437957450980198</v>
      </c>
    </row>
    <row r="1884" spans="2:5" x14ac:dyDescent="0.25">
      <c r="B1884" s="2">
        <v>1.8369</v>
      </c>
      <c r="C1884" s="1">
        <v>3.8625148529411799</v>
      </c>
      <c r="D1884" s="1">
        <v>-0.98779735000000002</v>
      </c>
      <c r="E1884" s="1">
        <v>-5.0083022196078497</v>
      </c>
    </row>
    <row r="1885" spans="2:5" x14ac:dyDescent="0.25">
      <c r="B1885" s="2">
        <v>1.8379000000000001</v>
      </c>
      <c r="C1885" s="1">
        <v>-1.2821020000000001</v>
      </c>
      <c r="D1885" s="1">
        <v>-2.5895283352941201</v>
      </c>
      <c r="E1885" s="1">
        <v>6.9633788127451002</v>
      </c>
    </row>
    <row r="1886" spans="2:5" x14ac:dyDescent="0.25">
      <c r="B1886" s="2">
        <v>1.8389</v>
      </c>
      <c r="C1886" s="1">
        <v>0.19094505882353</v>
      </c>
      <c r="D1886" s="1">
        <v>2.2856252843137299</v>
      </c>
      <c r="E1886" s="1">
        <v>-2.89586910784314</v>
      </c>
    </row>
    <row r="1887" spans="2:5" x14ac:dyDescent="0.25">
      <c r="B1887" s="2">
        <v>1.8398000000000001</v>
      </c>
      <c r="C1887" s="1">
        <v>6.8454351470588204</v>
      </c>
      <c r="D1887" s="1">
        <v>-2.8362317284313701</v>
      </c>
      <c r="E1887" s="1">
        <v>-3.69079167254902</v>
      </c>
    </row>
    <row r="1888" spans="2:5" x14ac:dyDescent="0.25">
      <c r="B1888" s="2">
        <v>1.8408</v>
      </c>
      <c r="C1888" s="1">
        <v>-0.63764391176470603</v>
      </c>
      <c r="D1888" s="1">
        <v>2.5102358362745099</v>
      </c>
      <c r="E1888" s="1">
        <v>4.1811498362745096</v>
      </c>
    </row>
    <row r="1889" spans="2:5" x14ac:dyDescent="0.25">
      <c r="B1889" s="2">
        <v>1.8418000000000001</v>
      </c>
      <c r="C1889" s="1">
        <v>-3.0976325</v>
      </c>
      <c r="D1889" s="1">
        <v>-4.0734308343137302</v>
      </c>
      <c r="E1889" s="1">
        <v>-3.8195985696078498</v>
      </c>
    </row>
    <row r="1890" spans="2:5" x14ac:dyDescent="0.25">
      <c r="B1890" s="2">
        <v>1.8428</v>
      </c>
      <c r="C1890" s="1">
        <v>-1.2636889117647101</v>
      </c>
      <c r="D1890" s="1">
        <v>-2.8656888500000002</v>
      </c>
      <c r="E1890" s="1">
        <v>1.67493563921568</v>
      </c>
    </row>
    <row r="1891" spans="2:5" x14ac:dyDescent="0.25">
      <c r="B1891" s="2">
        <v>1.8438000000000001</v>
      </c>
      <c r="C1891" s="1">
        <v>9.1514382352941195E-2</v>
      </c>
      <c r="D1891" s="1">
        <v>8.7772384500000005</v>
      </c>
      <c r="E1891" s="1">
        <v>2.88572047156863</v>
      </c>
    </row>
    <row r="1892" spans="2:5" x14ac:dyDescent="0.25">
      <c r="B1892" s="2">
        <v>1.8447</v>
      </c>
      <c r="C1892" s="1">
        <v>5.0078089411764699</v>
      </c>
      <c r="D1892" s="1">
        <v>-0.38760849803921499</v>
      </c>
      <c r="E1892" s="1">
        <v>-3.1166809313725499</v>
      </c>
    </row>
    <row r="1893" spans="2:5" x14ac:dyDescent="0.25">
      <c r="B1893" s="2">
        <v>1.8456999999999999</v>
      </c>
      <c r="C1893" s="1">
        <v>-6.1136963529411803</v>
      </c>
      <c r="D1893" s="1">
        <v>-4.0992058156862701</v>
      </c>
      <c r="E1893" s="1">
        <v>-4.9126170960784297</v>
      </c>
    </row>
    <row r="1894" spans="2:5" x14ac:dyDescent="0.25">
      <c r="B1894" s="2">
        <v>1.8467</v>
      </c>
      <c r="C1894" s="1">
        <v>-6.4009405294117601</v>
      </c>
      <c r="D1894" s="1">
        <v>-3.19708146764706</v>
      </c>
      <c r="E1894" s="1">
        <v>0.77328735980391805</v>
      </c>
    </row>
    <row r="1895" spans="2:5" x14ac:dyDescent="0.25">
      <c r="B1895" s="2">
        <v>1.8476999999999999</v>
      </c>
      <c r="C1895" s="1">
        <v>5.8363979117647098</v>
      </c>
      <c r="D1895" s="1">
        <v>5.3307552264705897</v>
      </c>
      <c r="E1895" s="1">
        <v>1.62709307745098</v>
      </c>
    </row>
    <row r="1896" spans="2:5" x14ac:dyDescent="0.25">
      <c r="B1896" s="2">
        <v>1.8486</v>
      </c>
      <c r="C1896" s="1">
        <v>0.59603300000000004</v>
      </c>
      <c r="D1896" s="1">
        <v>2.6612035843137298</v>
      </c>
      <c r="E1896" s="1">
        <v>-3.3338125578431401</v>
      </c>
    </row>
    <row r="1897" spans="2:5" x14ac:dyDescent="0.25">
      <c r="B1897" s="2">
        <v>1.8495999999999999</v>
      </c>
      <c r="C1897" s="1">
        <v>-10.054097235294099</v>
      </c>
      <c r="D1897" s="1">
        <v>-9.9427623068627504</v>
      </c>
      <c r="E1897" s="1">
        <v>5.4839395950980396</v>
      </c>
    </row>
    <row r="1898" spans="2:5" x14ac:dyDescent="0.25">
      <c r="B1898" s="2">
        <v>1.8506</v>
      </c>
      <c r="C1898" s="1">
        <v>-0.41300423529411801</v>
      </c>
      <c r="D1898" s="1">
        <v>5.88675839607843</v>
      </c>
      <c r="E1898" s="1">
        <v>2.7311521950980402</v>
      </c>
    </row>
    <row r="1899" spans="2:5" x14ac:dyDescent="0.25">
      <c r="B1899" s="2">
        <v>1.8515999999999999</v>
      </c>
      <c r="C1899" s="1">
        <v>13.676690882352901</v>
      </c>
      <c r="D1899" s="1">
        <v>11.023343969607801</v>
      </c>
      <c r="E1899" s="1">
        <v>-0.93064387843137597</v>
      </c>
    </row>
    <row r="1900" spans="2:5" x14ac:dyDescent="0.25">
      <c r="B1900" s="2">
        <v>1.8525</v>
      </c>
      <c r="C1900" s="1">
        <v>-2.3279654117647102</v>
      </c>
      <c r="D1900" s="1">
        <v>-1.09457941568627</v>
      </c>
      <c r="E1900" s="1">
        <v>5.2336861950980396</v>
      </c>
    </row>
    <row r="1901" spans="2:5" x14ac:dyDescent="0.25">
      <c r="B1901" s="2">
        <v>1.8534999999999999</v>
      </c>
      <c r="C1901" s="1">
        <v>-9.9325708529411791</v>
      </c>
      <c r="D1901" s="1">
        <v>-1.0835329950980399</v>
      </c>
      <c r="E1901" s="1">
        <v>3.48559259215686</v>
      </c>
    </row>
    <row r="1902" spans="2:5" x14ac:dyDescent="0.25">
      <c r="B1902" s="2">
        <v>1.8545</v>
      </c>
      <c r="C1902" s="1">
        <v>6.0131635588235302</v>
      </c>
      <c r="D1902" s="1">
        <v>1.0926118607843101</v>
      </c>
      <c r="E1902" s="1">
        <v>-4.1213747284313804</v>
      </c>
    </row>
    <row r="1903" spans="2:5" x14ac:dyDescent="0.25">
      <c r="B1903" s="2">
        <v>1.8554999999999999</v>
      </c>
      <c r="C1903" s="1">
        <v>1.8518056176470601</v>
      </c>
      <c r="D1903" s="1">
        <v>2.6538393039215702</v>
      </c>
      <c r="E1903" s="1">
        <v>0.125572677450977</v>
      </c>
    </row>
    <row r="1904" spans="2:5" x14ac:dyDescent="0.25">
      <c r="B1904" s="2">
        <v>1.8564000000000001</v>
      </c>
      <c r="C1904" s="1">
        <v>-8.14650129411765</v>
      </c>
      <c r="D1904" s="1">
        <v>2.1052004147058798</v>
      </c>
      <c r="E1904" s="1">
        <v>7.65893605686274</v>
      </c>
    </row>
    <row r="1905" spans="2:5" x14ac:dyDescent="0.25">
      <c r="B1905" s="2">
        <v>1.8573999999999999</v>
      </c>
      <c r="C1905" s="1">
        <v>-5.4213642352941198</v>
      </c>
      <c r="D1905" s="1">
        <v>-1.85678243627451</v>
      </c>
      <c r="E1905" s="1">
        <v>-3.8932025107843198</v>
      </c>
    </row>
    <row r="1906" spans="2:5" x14ac:dyDescent="0.25">
      <c r="B1906" s="2">
        <v>1.8584000000000001</v>
      </c>
      <c r="C1906" s="1">
        <v>-1.2710541470588199</v>
      </c>
      <c r="D1906" s="1">
        <v>2.59860720098039</v>
      </c>
      <c r="E1906" s="1">
        <v>0.78432795098038899</v>
      </c>
    </row>
    <row r="1907" spans="2:5" x14ac:dyDescent="0.25">
      <c r="B1907" s="2">
        <v>1.8593999999999999</v>
      </c>
      <c r="C1907" s="1">
        <v>0.96429476470588305</v>
      </c>
      <c r="D1907" s="1">
        <v>5.3933516098039203</v>
      </c>
      <c r="E1907" s="1">
        <v>0.78432795098038899</v>
      </c>
    </row>
    <row r="1908" spans="2:5" x14ac:dyDescent="0.25">
      <c r="B1908" s="2">
        <v>1.8604000000000001</v>
      </c>
      <c r="C1908" s="1">
        <v>-7.4983605882352897</v>
      </c>
      <c r="D1908" s="1">
        <v>-5.6788439598039204</v>
      </c>
      <c r="E1908" s="1">
        <v>-6.1786048843137298</v>
      </c>
    </row>
    <row r="1909" spans="2:5" x14ac:dyDescent="0.25">
      <c r="B1909" s="2">
        <v>1.8613</v>
      </c>
      <c r="C1909" s="1">
        <v>-9.9620317941176495</v>
      </c>
      <c r="D1909" s="1">
        <v>-1.98565734313725</v>
      </c>
      <c r="E1909" s="1">
        <v>5.3367317127450997</v>
      </c>
    </row>
    <row r="1910" spans="2:5" x14ac:dyDescent="0.25">
      <c r="B1910" s="2">
        <v>1.8623000000000001</v>
      </c>
      <c r="C1910" s="1">
        <v>2.4594375294117601</v>
      </c>
      <c r="D1910" s="1">
        <v>7.3559323343137297</v>
      </c>
      <c r="E1910" s="1">
        <v>-1.7881297931372599</v>
      </c>
    </row>
    <row r="1911" spans="2:5" x14ac:dyDescent="0.25">
      <c r="B1911" s="2">
        <v>1.8633</v>
      </c>
      <c r="C1911" s="1">
        <v>-3.5616423235294099</v>
      </c>
      <c r="D1911" s="1">
        <v>-1.6211254637254899</v>
      </c>
      <c r="E1911" s="1">
        <v>-0.61782712843137499</v>
      </c>
    </row>
    <row r="1912" spans="2:5" x14ac:dyDescent="0.25">
      <c r="B1912" s="2">
        <v>1.8643000000000001</v>
      </c>
      <c r="C1912" s="1">
        <v>-10.838494794117601</v>
      </c>
      <c r="D1912" s="1">
        <v>-4.6147054431372601</v>
      </c>
      <c r="E1912" s="1">
        <v>3.0439689450980398</v>
      </c>
    </row>
    <row r="1913" spans="2:5" x14ac:dyDescent="0.25">
      <c r="B1913" s="2">
        <v>1.8652</v>
      </c>
      <c r="C1913" s="1">
        <v>-0.28411261764705897</v>
      </c>
      <c r="D1913" s="1">
        <v>0.33040884019607802</v>
      </c>
      <c r="E1913" s="1">
        <v>-5.7848237990196099</v>
      </c>
    </row>
    <row r="1914" spans="2:5" x14ac:dyDescent="0.25">
      <c r="B1914" s="2">
        <v>1.8662000000000001</v>
      </c>
      <c r="C1914" s="1">
        <v>-1.58775926470588</v>
      </c>
      <c r="D1914" s="1">
        <v>3.6922028392156898</v>
      </c>
      <c r="E1914" s="1">
        <v>0.493592383333331</v>
      </c>
    </row>
    <row r="1915" spans="2:5" x14ac:dyDescent="0.25">
      <c r="B1915" s="2">
        <v>1.8672</v>
      </c>
      <c r="C1915" s="1">
        <v>-7.1411466764705898</v>
      </c>
      <c r="D1915" s="1">
        <v>-0.35446923627450999</v>
      </c>
      <c r="E1915" s="1">
        <v>1.4504436186274501</v>
      </c>
    </row>
    <row r="1916" spans="2:5" x14ac:dyDescent="0.25">
      <c r="B1916" s="2">
        <v>1.8682000000000001</v>
      </c>
      <c r="C1916" s="1">
        <v>-4.2429265882352896</v>
      </c>
      <c r="D1916" s="1">
        <v>-2.4422427274509801</v>
      </c>
      <c r="E1916" s="1">
        <v>-0.77975579901961001</v>
      </c>
    </row>
    <row r="1917" spans="2:5" x14ac:dyDescent="0.25">
      <c r="B1917" s="2">
        <v>1.8691</v>
      </c>
      <c r="C1917" s="1">
        <v>-4.3755008235294097</v>
      </c>
      <c r="D1917" s="1">
        <v>3.15092823039216</v>
      </c>
      <c r="E1917" s="1">
        <v>-1.8764545225490199</v>
      </c>
    </row>
    <row r="1918" spans="2:5" x14ac:dyDescent="0.25">
      <c r="B1918" s="2">
        <v>1.8701000000000001</v>
      </c>
      <c r="C1918" s="1">
        <v>-6.44513194117647</v>
      </c>
      <c r="D1918" s="1">
        <v>-1.1976793411764699</v>
      </c>
      <c r="E1918" s="1">
        <v>1.8037425362745101</v>
      </c>
    </row>
    <row r="1919" spans="2:5" x14ac:dyDescent="0.25">
      <c r="B1919" s="2">
        <v>1.8711</v>
      </c>
      <c r="C1919" s="1">
        <v>-3.7420905882352899</v>
      </c>
      <c r="D1919" s="1">
        <v>4.9551769264705898</v>
      </c>
      <c r="E1919" s="1">
        <v>8.29929034509804</v>
      </c>
    </row>
    <row r="1920" spans="2:5" x14ac:dyDescent="0.25">
      <c r="B1920" s="2">
        <v>1.8721000000000001</v>
      </c>
      <c r="C1920" s="1">
        <v>-1.0574623235294101</v>
      </c>
      <c r="D1920" s="1">
        <v>7.9229819245098003</v>
      </c>
      <c r="E1920" s="1">
        <v>-0.99688742549019904</v>
      </c>
    </row>
    <row r="1921" spans="2:5" x14ac:dyDescent="0.25">
      <c r="B1921" s="2">
        <v>1.873</v>
      </c>
      <c r="C1921" s="1">
        <v>-1.4625502647058799</v>
      </c>
      <c r="D1921" s="1">
        <v>-2.8435960088235301</v>
      </c>
      <c r="E1921" s="1">
        <v>-1.00792801666667</v>
      </c>
    </row>
    <row r="1922" spans="2:5" x14ac:dyDescent="0.25">
      <c r="B1922" s="2">
        <v>1.8740000000000001</v>
      </c>
      <c r="C1922" s="1">
        <v>-4.4970272058823504</v>
      </c>
      <c r="D1922" s="1">
        <v>1.20675820686275</v>
      </c>
      <c r="E1922" s="1">
        <v>2.6869898303921498</v>
      </c>
    </row>
    <row r="1923" spans="2:5" x14ac:dyDescent="0.25">
      <c r="B1923" s="2">
        <v>1.875</v>
      </c>
      <c r="C1923" s="1">
        <v>-4.0551130882352897</v>
      </c>
      <c r="D1923" s="1">
        <v>4.2187488872549004</v>
      </c>
      <c r="E1923" s="1">
        <v>0.302222136274507</v>
      </c>
    </row>
    <row r="1924" spans="2:5" x14ac:dyDescent="0.25">
      <c r="B1924" s="2">
        <v>1.8759999999999999</v>
      </c>
      <c r="C1924" s="1">
        <v>-1.56934617647059</v>
      </c>
      <c r="D1924" s="1">
        <v>2.6280643225490201</v>
      </c>
      <c r="E1924" s="1">
        <v>2.8820402745098002</v>
      </c>
    </row>
    <row r="1925" spans="2:5" x14ac:dyDescent="0.25">
      <c r="B1925" s="2">
        <v>1.877</v>
      </c>
      <c r="C1925" s="1">
        <v>-6.7692022941176502</v>
      </c>
      <c r="D1925" s="1">
        <v>-1.1755865000000001</v>
      </c>
      <c r="E1925" s="1">
        <v>-0.238766831372551</v>
      </c>
    </row>
    <row r="1926" spans="2:5" x14ac:dyDescent="0.25">
      <c r="B1926" s="2">
        <v>1.8778999999999999</v>
      </c>
      <c r="C1926" s="1">
        <v>-4.8284627941176499</v>
      </c>
      <c r="D1926" s="1">
        <v>-0.31396569411764702</v>
      </c>
      <c r="E1926" s="1">
        <v>2.8636392892156799</v>
      </c>
    </row>
    <row r="1927" spans="2:5" x14ac:dyDescent="0.25">
      <c r="B1927" s="2">
        <v>1.8789</v>
      </c>
      <c r="C1927" s="1">
        <v>-0.162586235294118</v>
      </c>
      <c r="D1927" s="1">
        <v>4.4470415794117599</v>
      </c>
      <c r="E1927" s="1">
        <v>-0.99688742549019904</v>
      </c>
    </row>
    <row r="1928" spans="2:5" x14ac:dyDescent="0.25">
      <c r="B1928" s="2">
        <v>1.8798999999999999</v>
      </c>
      <c r="C1928" s="1">
        <v>-1.7755727647058801</v>
      </c>
      <c r="D1928" s="1">
        <v>0.14998397058823501</v>
      </c>
      <c r="E1928" s="1">
        <v>-3.7165530519607901</v>
      </c>
    </row>
    <row r="1929" spans="2:5" x14ac:dyDescent="0.25">
      <c r="B1929" s="2">
        <v>1.8809</v>
      </c>
      <c r="C1929" s="1">
        <v>-5.3219335588235301</v>
      </c>
      <c r="D1929" s="1">
        <v>0.28622315784313701</v>
      </c>
      <c r="E1929" s="1">
        <v>1.78166135392157</v>
      </c>
    </row>
    <row r="1930" spans="2:5" x14ac:dyDescent="0.25">
      <c r="B1930" s="2">
        <v>1.8817999999999999</v>
      </c>
      <c r="C1930" s="1">
        <v>-10.4113111470588</v>
      </c>
      <c r="D1930" s="1">
        <v>-1.76472893137255</v>
      </c>
      <c r="E1930" s="1">
        <v>-3.3448531490196101</v>
      </c>
    </row>
    <row r="1931" spans="2:5" x14ac:dyDescent="0.25">
      <c r="B1931" s="2">
        <v>1.8828</v>
      </c>
      <c r="C1931" s="1">
        <v>-6.6218975882352904</v>
      </c>
      <c r="D1931" s="1">
        <v>3.4712744274509801</v>
      </c>
      <c r="E1931" s="1">
        <v>3.4156688480392101</v>
      </c>
    </row>
    <row r="1932" spans="2:5" x14ac:dyDescent="0.25">
      <c r="B1932" s="2">
        <v>1.8837999999999999</v>
      </c>
      <c r="C1932" s="1">
        <v>-4.4491531764705901</v>
      </c>
      <c r="D1932" s="1">
        <v>3.40131376372549</v>
      </c>
      <c r="E1932" s="1">
        <v>-2.1524693019607901</v>
      </c>
    </row>
    <row r="1933" spans="2:5" x14ac:dyDescent="0.25">
      <c r="B1933" s="2">
        <v>1.8848</v>
      </c>
      <c r="C1933" s="1">
        <v>-7.8850354411764698</v>
      </c>
      <c r="D1933" s="1">
        <v>-8.5877347147058796</v>
      </c>
      <c r="E1933" s="1">
        <v>-1.02264880490196</v>
      </c>
    </row>
    <row r="1934" spans="2:5" x14ac:dyDescent="0.25">
      <c r="B1934" s="2">
        <v>1.8856999999999999</v>
      </c>
      <c r="C1934" s="1">
        <v>0.113610088235294</v>
      </c>
      <c r="D1934" s="1">
        <v>7.6873249519607798</v>
      </c>
      <c r="E1934" s="1">
        <v>6.6652828509803896</v>
      </c>
    </row>
    <row r="1935" spans="2:5" x14ac:dyDescent="0.25">
      <c r="B1935" s="2">
        <v>1.8867</v>
      </c>
      <c r="C1935" s="1">
        <v>4.7095169117647098</v>
      </c>
      <c r="D1935" s="1">
        <v>5.4228087313725499</v>
      </c>
      <c r="E1935" s="1">
        <v>-6.8373601578431398</v>
      </c>
    </row>
    <row r="1936" spans="2:5" x14ac:dyDescent="0.25">
      <c r="B1936" s="2">
        <v>1.8876999999999999</v>
      </c>
      <c r="C1936" s="1">
        <v>-1.91919485294118</v>
      </c>
      <c r="D1936" s="1">
        <v>-6.12438292352941</v>
      </c>
      <c r="E1936" s="1">
        <v>3.4929529862745099</v>
      </c>
    </row>
    <row r="1937" spans="2:5" x14ac:dyDescent="0.25">
      <c r="B1937" s="2">
        <v>1.8887</v>
      </c>
      <c r="C1937" s="1">
        <v>-1.6614116176470599</v>
      </c>
      <c r="D1937" s="1">
        <v>4.4470415794117599</v>
      </c>
      <c r="E1937" s="1">
        <v>-2.8296255607843199</v>
      </c>
    </row>
    <row r="1938" spans="2:5" x14ac:dyDescent="0.25">
      <c r="B1938" s="2">
        <v>1.8895999999999999</v>
      </c>
      <c r="C1938" s="1">
        <v>-3.1970631764705901</v>
      </c>
      <c r="D1938" s="1">
        <v>-5.9181830725490201</v>
      </c>
      <c r="E1938" s="1">
        <v>-5.3984031078431398</v>
      </c>
    </row>
    <row r="1939" spans="2:5" x14ac:dyDescent="0.25">
      <c r="B1939" s="2">
        <v>1.8906000000000001</v>
      </c>
      <c r="C1939" s="1">
        <v>-4.5080750588235299</v>
      </c>
      <c r="D1939" s="1">
        <v>3.99413833529412</v>
      </c>
      <c r="E1939" s="1">
        <v>12.3732684892157</v>
      </c>
    </row>
    <row r="1940" spans="2:5" x14ac:dyDescent="0.25">
      <c r="B1940" s="2">
        <v>1.8915999999999999</v>
      </c>
      <c r="C1940" s="1">
        <v>2.8387471470588199</v>
      </c>
      <c r="D1940" s="1">
        <v>8.2801495235294098</v>
      </c>
      <c r="E1940" s="1">
        <v>-3.3154115725490199</v>
      </c>
    </row>
    <row r="1941" spans="2:5" x14ac:dyDescent="0.25">
      <c r="B1941" s="2">
        <v>1.8926000000000001</v>
      </c>
      <c r="C1941" s="1">
        <v>-2.0075776764705902</v>
      </c>
      <c r="D1941" s="1">
        <v>-8.1385136107843099</v>
      </c>
      <c r="E1941" s="1">
        <v>-0.26820840784313998</v>
      </c>
    </row>
    <row r="1942" spans="2:5" x14ac:dyDescent="0.25">
      <c r="B1942" s="2">
        <v>1.8935999999999999</v>
      </c>
      <c r="C1942" s="1">
        <v>-6.3125577058823499</v>
      </c>
      <c r="D1942" s="1">
        <v>6.56059005196078</v>
      </c>
      <c r="E1942" s="1">
        <v>7.9975141862745103</v>
      </c>
    </row>
    <row r="1943" spans="2:5" x14ac:dyDescent="0.25">
      <c r="B1943" s="2">
        <v>1.8945000000000001</v>
      </c>
      <c r="C1943" s="1">
        <v>6.7423218529411804</v>
      </c>
      <c r="D1943" s="1">
        <v>5.2055624598039199</v>
      </c>
      <c r="E1943" s="1">
        <v>-2.0273426019607901</v>
      </c>
    </row>
    <row r="1944" spans="2:5" x14ac:dyDescent="0.25">
      <c r="B1944" s="2">
        <v>1.8955</v>
      </c>
      <c r="C1944" s="1">
        <v>4.5364338823529398</v>
      </c>
      <c r="D1944" s="1">
        <v>1.1404796833333299</v>
      </c>
      <c r="E1944" s="1">
        <v>1.5130069686274501</v>
      </c>
    </row>
    <row r="1945" spans="2:5" x14ac:dyDescent="0.25">
      <c r="B1945" s="2">
        <v>1.8965000000000001</v>
      </c>
      <c r="C1945" s="1">
        <v>-6.7065977941176502</v>
      </c>
      <c r="D1945" s="1">
        <v>1.95055052647059</v>
      </c>
      <c r="E1945" s="1">
        <v>0.390546865686272</v>
      </c>
    </row>
    <row r="1946" spans="2:5" x14ac:dyDescent="0.25">
      <c r="B1946" s="2">
        <v>1.8975</v>
      </c>
      <c r="C1946" s="1">
        <v>-1.0464144705882401</v>
      </c>
      <c r="D1946" s="1">
        <v>-5.87399739019608</v>
      </c>
      <c r="E1946" s="1">
        <v>-2.29967718431373</v>
      </c>
    </row>
    <row r="1947" spans="2:5" x14ac:dyDescent="0.25">
      <c r="B1947" s="2">
        <v>1.8984000000000001</v>
      </c>
      <c r="C1947" s="1">
        <v>3.3432657647058801</v>
      </c>
      <c r="D1947" s="1">
        <v>5.5516836382352901</v>
      </c>
      <c r="E1947" s="1">
        <v>2.1607216509803902</v>
      </c>
    </row>
    <row r="1948" spans="2:5" x14ac:dyDescent="0.25">
      <c r="B1948" s="2">
        <v>1.8994</v>
      </c>
      <c r="C1948" s="1">
        <v>-0.703931029411765</v>
      </c>
      <c r="D1948" s="1">
        <v>1.5160579833333301</v>
      </c>
      <c r="E1948" s="1">
        <v>0.173415239215684</v>
      </c>
    </row>
    <row r="1949" spans="2:5" x14ac:dyDescent="0.25">
      <c r="B1949" s="2">
        <v>1.9004000000000001</v>
      </c>
      <c r="C1949" s="1">
        <v>-3.6573903823529399</v>
      </c>
      <c r="D1949" s="1">
        <v>-5.3879548843137304</v>
      </c>
      <c r="E1949" s="1">
        <v>-1.1072933372549001</v>
      </c>
    </row>
    <row r="1950" spans="2:5" x14ac:dyDescent="0.25">
      <c r="B1950" s="2">
        <v>1.9014</v>
      </c>
      <c r="C1950" s="1">
        <v>1.03794711764706</v>
      </c>
      <c r="D1950" s="1">
        <v>3.83948844705882</v>
      </c>
      <c r="E1950" s="1">
        <v>-0.52950239901961005</v>
      </c>
    </row>
    <row r="1951" spans="2:5" x14ac:dyDescent="0.25">
      <c r="B1951" s="2">
        <v>1.9023000000000001</v>
      </c>
      <c r="C1951" s="1">
        <v>1.28099988235294</v>
      </c>
      <c r="D1951" s="1">
        <v>-1.77577535196078</v>
      </c>
      <c r="E1951" s="1">
        <v>-2.4947276284313702</v>
      </c>
    </row>
    <row r="1952" spans="2:5" x14ac:dyDescent="0.25">
      <c r="B1952" s="2">
        <v>1.9033</v>
      </c>
      <c r="C1952" s="1">
        <v>-3.0239801470588201</v>
      </c>
      <c r="D1952" s="1">
        <v>0.59552293431372505</v>
      </c>
      <c r="E1952" s="1">
        <v>4.0229013627450998</v>
      </c>
    </row>
    <row r="1953" spans="2:5" x14ac:dyDescent="0.25">
      <c r="B1953" s="2">
        <v>1.9043000000000001</v>
      </c>
      <c r="C1953" s="1">
        <v>2.6840772058823501</v>
      </c>
      <c r="D1953" s="1">
        <v>5.5295907970588196</v>
      </c>
      <c r="E1953" s="1">
        <v>-1.57467836372549</v>
      </c>
    </row>
    <row r="1954" spans="2:5" x14ac:dyDescent="0.25">
      <c r="B1954" s="2">
        <v>1.9053</v>
      </c>
      <c r="C1954" s="1">
        <v>1.50932217647059</v>
      </c>
      <c r="D1954" s="1">
        <v>-6.3747684568627401</v>
      </c>
      <c r="E1954" s="1">
        <v>-6.8741621284313696</v>
      </c>
    </row>
    <row r="1955" spans="2:5" x14ac:dyDescent="0.25">
      <c r="B1955" s="2">
        <v>1.9061999999999999</v>
      </c>
      <c r="C1955" s="1">
        <v>-5.2188202647058803</v>
      </c>
      <c r="D1955" s="1">
        <v>-1.45542915490196</v>
      </c>
      <c r="E1955" s="1">
        <v>3.2574203745097998</v>
      </c>
    </row>
    <row r="1956" spans="2:5" x14ac:dyDescent="0.25">
      <c r="B1956" s="2">
        <v>1.9072</v>
      </c>
      <c r="C1956" s="1">
        <v>1.78620294117646E-2</v>
      </c>
      <c r="D1956" s="1">
        <v>2.8968605568627499</v>
      </c>
      <c r="E1956" s="1">
        <v>1.72277820098039</v>
      </c>
    </row>
    <row r="1957" spans="2:5" x14ac:dyDescent="0.25">
      <c r="B1957" s="2">
        <v>1.9081999999999999</v>
      </c>
      <c r="C1957" s="1">
        <v>7.4677975294117704</v>
      </c>
      <c r="D1957" s="1">
        <v>3.8358063068627501</v>
      </c>
      <c r="E1957" s="1">
        <v>3.4782321980392101</v>
      </c>
    </row>
    <row r="1958" spans="2:5" x14ac:dyDescent="0.25">
      <c r="B1958" s="2">
        <v>1.9092</v>
      </c>
      <c r="C1958" s="1">
        <v>3.7152101470588201</v>
      </c>
      <c r="D1958" s="1">
        <v>2.7237999676470599</v>
      </c>
      <c r="E1958" s="1">
        <v>-0.96008545490196395</v>
      </c>
    </row>
    <row r="1959" spans="2:5" x14ac:dyDescent="0.25">
      <c r="B1959" s="2">
        <v>1.9101999999999999</v>
      </c>
      <c r="C1959" s="1">
        <v>-2.3942525294117698</v>
      </c>
      <c r="D1959" s="1">
        <v>-8.8270738274509792</v>
      </c>
      <c r="E1959" s="1">
        <v>-2.0126218137254899</v>
      </c>
    </row>
    <row r="1960" spans="2:5" x14ac:dyDescent="0.25">
      <c r="B1960" s="2">
        <v>1.9111</v>
      </c>
      <c r="C1960" s="1">
        <v>5.5638842058823501</v>
      </c>
      <c r="D1960" s="1">
        <v>6.4133044441176503</v>
      </c>
      <c r="E1960" s="1">
        <v>6.0102077745097997</v>
      </c>
    </row>
    <row r="1961" spans="2:5" x14ac:dyDescent="0.25">
      <c r="B1961" s="2">
        <v>1.9120999999999999</v>
      </c>
      <c r="C1961" s="1">
        <v>10.1376953235294</v>
      </c>
      <c r="D1961" s="1">
        <v>5.9419904990196102</v>
      </c>
      <c r="E1961" s="1">
        <v>-3.3522135431372599</v>
      </c>
    </row>
    <row r="1962" spans="2:5" x14ac:dyDescent="0.25">
      <c r="B1962" s="2">
        <v>1.9131</v>
      </c>
      <c r="C1962" s="1">
        <v>-2.7846099999999998</v>
      </c>
      <c r="D1962" s="1">
        <v>-7.6561532450980403</v>
      </c>
      <c r="E1962" s="1">
        <v>2.3852136715686298</v>
      </c>
    </row>
    <row r="1963" spans="2:5" x14ac:dyDescent="0.25">
      <c r="B1963" s="2">
        <v>1.9140999999999999</v>
      </c>
      <c r="C1963" s="1">
        <v>0.16516673529411799</v>
      </c>
      <c r="D1963" s="1">
        <v>5.1834696186274503</v>
      </c>
      <c r="E1963" s="1">
        <v>5.6716296450980401</v>
      </c>
    </row>
    <row r="1964" spans="2:5" x14ac:dyDescent="0.25">
      <c r="B1964" s="2">
        <v>1.915</v>
      </c>
      <c r="C1964" s="1">
        <v>10.0787734411765</v>
      </c>
      <c r="D1964" s="1">
        <v>4.9588590666666699</v>
      </c>
      <c r="E1964" s="1">
        <v>-5.3321595607843202</v>
      </c>
    </row>
    <row r="1965" spans="2:5" x14ac:dyDescent="0.25">
      <c r="B1965" s="2">
        <v>1.9159999999999999</v>
      </c>
      <c r="C1965" s="1">
        <v>-0.85491835294117702</v>
      </c>
      <c r="D1965" s="1">
        <v>-0.70427255490196095</v>
      </c>
      <c r="E1965" s="1">
        <v>1.2112308098039199</v>
      </c>
    </row>
    <row r="1966" spans="2:5" x14ac:dyDescent="0.25">
      <c r="B1966" s="2">
        <v>1.917</v>
      </c>
      <c r="C1966" s="1">
        <v>-2.0922778823529402</v>
      </c>
      <c r="D1966" s="1">
        <v>0.849590607843137</v>
      </c>
      <c r="E1966" s="1">
        <v>-0.23140643725490401</v>
      </c>
    </row>
    <row r="1967" spans="2:5" x14ac:dyDescent="0.25">
      <c r="B1967" s="2">
        <v>1.9179999999999999</v>
      </c>
      <c r="C1967" s="1">
        <v>3.3948224117647099</v>
      </c>
      <c r="D1967" s="1">
        <v>-1.83468959509804</v>
      </c>
      <c r="E1967" s="1">
        <v>-8.7510626284313702</v>
      </c>
    </row>
    <row r="1968" spans="2:5" x14ac:dyDescent="0.25">
      <c r="B1968" s="2">
        <v>1.9189000000000001</v>
      </c>
      <c r="C1968" s="1">
        <v>2.3784199411764702</v>
      </c>
      <c r="D1968" s="1">
        <v>1.72225783431373</v>
      </c>
      <c r="E1968" s="1">
        <v>-4.0992935460784299</v>
      </c>
    </row>
    <row r="1969" spans="2:5" x14ac:dyDescent="0.25">
      <c r="B1969" s="2">
        <v>1.9198999999999999</v>
      </c>
      <c r="C1969" s="1">
        <v>4.3228420588235297</v>
      </c>
      <c r="D1969" s="1">
        <v>1.54919724509804</v>
      </c>
      <c r="E1969" s="1">
        <v>-8.0849469607843201</v>
      </c>
    </row>
    <row r="1970" spans="2:5" x14ac:dyDescent="0.25">
      <c r="B1970" s="2">
        <v>1.9209000000000001</v>
      </c>
      <c r="C1970" s="1">
        <v>0.30142358823529403</v>
      </c>
      <c r="D1970" s="1">
        <v>-5.4063655852941199</v>
      </c>
      <c r="E1970" s="1">
        <v>-12.151564710784299</v>
      </c>
    </row>
    <row r="1971" spans="2:5" x14ac:dyDescent="0.25">
      <c r="B1971" s="2">
        <v>1.9218999999999999</v>
      </c>
      <c r="C1971" s="1">
        <v>1.2515389411764699</v>
      </c>
      <c r="D1971" s="1">
        <v>-0.99147949019607795</v>
      </c>
      <c r="E1971" s="1">
        <v>-7.4593134607843199</v>
      </c>
    </row>
    <row r="1972" spans="2:5" x14ac:dyDescent="0.25">
      <c r="B1972" s="2">
        <v>1.9229000000000001</v>
      </c>
      <c r="C1972" s="1">
        <v>3.5053009411764702</v>
      </c>
      <c r="D1972" s="1">
        <v>0.31568027941176402</v>
      </c>
      <c r="E1972" s="1">
        <v>-9.4797416460784305</v>
      </c>
    </row>
    <row r="1973" spans="2:5" x14ac:dyDescent="0.25">
      <c r="B1973" s="2">
        <v>1.9238</v>
      </c>
      <c r="C1973" s="1">
        <v>-0.97644473529411802</v>
      </c>
      <c r="D1973" s="1">
        <v>-2.6484425784313701</v>
      </c>
      <c r="E1973" s="1">
        <v>-6.2742900078431401</v>
      </c>
    </row>
    <row r="1974" spans="2:5" x14ac:dyDescent="0.25">
      <c r="B1974" s="2">
        <v>1.9248000000000001</v>
      </c>
      <c r="C1974" s="1">
        <v>0.68441582352941199</v>
      </c>
      <c r="D1974" s="1">
        <v>-2.6742175598039202</v>
      </c>
      <c r="E1974" s="1">
        <v>-6.79319779313726</v>
      </c>
    </row>
    <row r="1975" spans="2:5" x14ac:dyDescent="0.25">
      <c r="B1975" s="2">
        <v>1.9258</v>
      </c>
      <c r="C1975" s="1">
        <v>0.33824976470588197</v>
      </c>
      <c r="D1975" s="1">
        <v>-1.64321830490196</v>
      </c>
      <c r="E1975" s="1">
        <v>-4.8721349284313797</v>
      </c>
    </row>
    <row r="1976" spans="2:5" x14ac:dyDescent="0.25">
      <c r="B1976" s="2">
        <v>1.9268000000000001</v>
      </c>
      <c r="C1976" s="1">
        <v>0.93483382352941202</v>
      </c>
      <c r="D1976" s="1">
        <v>3.8542170078431401</v>
      </c>
      <c r="E1976" s="1">
        <v>2.3447315039215701</v>
      </c>
    </row>
    <row r="1977" spans="2:5" x14ac:dyDescent="0.25">
      <c r="B1977" s="2">
        <v>1.9277</v>
      </c>
      <c r="C1977" s="1">
        <v>1.2110301470588201</v>
      </c>
      <c r="D1977" s="1">
        <v>-0.39129063823529497</v>
      </c>
      <c r="E1977" s="1">
        <v>-2.3511999431372601</v>
      </c>
    </row>
    <row r="1978" spans="2:5" x14ac:dyDescent="0.25">
      <c r="B1978" s="2">
        <v>1.9287000000000001</v>
      </c>
      <c r="C1978" s="1">
        <v>-1.81608155882353</v>
      </c>
      <c r="D1978" s="1">
        <v>-1.4222898931372601</v>
      </c>
      <c r="E1978" s="1">
        <v>3.6732826421568601</v>
      </c>
    </row>
    <row r="1979" spans="2:5" x14ac:dyDescent="0.25">
      <c r="B1979" s="2">
        <v>1.9297</v>
      </c>
      <c r="C1979" s="1">
        <v>3.30275697058824</v>
      </c>
      <c r="D1979" s="1">
        <v>2.9447283794117598</v>
      </c>
      <c r="E1979" s="1">
        <v>3.9640182098039198</v>
      </c>
    </row>
    <row r="1980" spans="2:5" x14ac:dyDescent="0.25">
      <c r="B1980" s="2">
        <v>1.9307000000000001</v>
      </c>
      <c r="C1980" s="1">
        <v>2.4115635000000002</v>
      </c>
      <c r="D1980" s="1">
        <v>1.0557904588235301</v>
      </c>
      <c r="E1980" s="1">
        <v>3.2684609656862702</v>
      </c>
    </row>
    <row r="1981" spans="2:5" x14ac:dyDescent="0.25">
      <c r="B1981" s="2">
        <v>1.9316</v>
      </c>
      <c r="C1981" s="1">
        <v>-0.34671711764705898</v>
      </c>
      <c r="D1981" s="1">
        <v>3.3276709598039198</v>
      </c>
      <c r="E1981" s="1">
        <v>11.8359597186274</v>
      </c>
    </row>
    <row r="1982" spans="2:5" x14ac:dyDescent="0.25">
      <c r="B1982" s="2">
        <v>1.9326000000000001</v>
      </c>
      <c r="C1982" s="1">
        <v>4.1644895000000002</v>
      </c>
      <c r="D1982" s="1">
        <v>1.6707078715686301</v>
      </c>
      <c r="E1982" s="1">
        <v>4.0928251068627404</v>
      </c>
    </row>
    <row r="1983" spans="2:5" x14ac:dyDescent="0.25">
      <c r="B1983" s="2">
        <v>1.9336</v>
      </c>
      <c r="C1983" s="1">
        <v>3.7520363235294099</v>
      </c>
      <c r="D1983" s="1">
        <v>1.0263333372548999</v>
      </c>
      <c r="E1983" s="1">
        <v>4.7736615627451</v>
      </c>
    </row>
    <row r="1984" spans="2:5" x14ac:dyDescent="0.25">
      <c r="B1984" s="2">
        <v>1.9346000000000001</v>
      </c>
      <c r="C1984" s="1">
        <v>2.5588682058823502</v>
      </c>
      <c r="D1984" s="1">
        <v>2.6464750235294101</v>
      </c>
      <c r="E1984" s="1">
        <v>6.0985325039215601</v>
      </c>
    </row>
    <row r="1985" spans="2:5" x14ac:dyDescent="0.25">
      <c r="B1985" s="2">
        <v>1.9355</v>
      </c>
      <c r="C1985" s="1">
        <v>-1.52815294117648E-2</v>
      </c>
      <c r="D1985" s="1">
        <v>-0.623265470588235</v>
      </c>
      <c r="E1985" s="1">
        <v>2.6575482539215698</v>
      </c>
    </row>
    <row r="1986" spans="2:5" x14ac:dyDescent="0.25">
      <c r="B1986" s="2">
        <v>1.9365000000000001</v>
      </c>
      <c r="C1986" s="1">
        <v>-4.0919392647058803</v>
      </c>
      <c r="D1986" s="1">
        <v>2.2377574617647098</v>
      </c>
      <c r="E1986" s="1">
        <v>9.3591870980392091</v>
      </c>
    </row>
    <row r="1987" spans="2:5" x14ac:dyDescent="0.25">
      <c r="B1987" s="2">
        <v>1.9375</v>
      </c>
      <c r="C1987" s="1">
        <v>-4.4491531764705901</v>
      </c>
      <c r="D1987" s="1">
        <v>3.7179778205882399</v>
      </c>
      <c r="E1987" s="1">
        <v>7.8429459098039196</v>
      </c>
    </row>
    <row r="1988" spans="2:5" x14ac:dyDescent="0.25">
      <c r="B1988" s="2">
        <v>1.9384999999999999</v>
      </c>
      <c r="C1988" s="1">
        <v>-1.7056030294117599</v>
      </c>
      <c r="D1988" s="1">
        <v>3.2208888941176501</v>
      </c>
      <c r="E1988" s="1">
        <v>4.1259468803921502</v>
      </c>
    </row>
    <row r="1989" spans="2:5" x14ac:dyDescent="0.25">
      <c r="B1989" s="2">
        <v>1.9395</v>
      </c>
      <c r="C1989" s="1">
        <v>-2.5305093823529399</v>
      </c>
      <c r="D1989" s="1">
        <v>-0.623265470588235</v>
      </c>
      <c r="E1989" s="1">
        <v>0.83953090686274301</v>
      </c>
    </row>
    <row r="1990" spans="2:5" x14ac:dyDescent="0.25">
      <c r="B1990" s="2">
        <v>1.9403999999999999</v>
      </c>
      <c r="C1990" s="1">
        <v>-6.2204922647058796</v>
      </c>
      <c r="D1990" s="1">
        <v>-4.6036590225490199</v>
      </c>
      <c r="E1990" s="1">
        <v>-0.75399441960784597</v>
      </c>
    </row>
    <row r="1991" spans="2:5" x14ac:dyDescent="0.25">
      <c r="B1991" s="2">
        <v>1.9414</v>
      </c>
      <c r="C1991" s="1">
        <v>1.4798612352941201</v>
      </c>
      <c r="D1991" s="1">
        <v>3.6885206990196102</v>
      </c>
      <c r="E1991" s="1">
        <v>2.8562788950980398</v>
      </c>
    </row>
    <row r="1992" spans="2:5" x14ac:dyDescent="0.25">
      <c r="B1992" s="2">
        <v>1.9423999999999999</v>
      </c>
      <c r="C1992" s="1">
        <v>2.4447070588235298</v>
      </c>
      <c r="D1992" s="1">
        <v>5.7615656294117601</v>
      </c>
      <c r="E1992" s="1">
        <v>1.07506351862745</v>
      </c>
    </row>
    <row r="1993" spans="2:5" x14ac:dyDescent="0.25">
      <c r="B1993" s="2">
        <v>1.9434</v>
      </c>
      <c r="C1993" s="1">
        <v>-8.3564105000000009</v>
      </c>
      <c r="D1993" s="1">
        <v>-0.54225838627450995</v>
      </c>
      <c r="E1993" s="1">
        <v>1.04562194215686</v>
      </c>
    </row>
    <row r="1994" spans="2:5" x14ac:dyDescent="0.25">
      <c r="B1994" s="2">
        <v>1.9442999999999999</v>
      </c>
      <c r="C1994" s="1">
        <v>-7.8555745000000003</v>
      </c>
      <c r="D1994" s="1">
        <v>-2.6668532794117601</v>
      </c>
      <c r="E1994" s="1">
        <v>2.56554332745098</v>
      </c>
    </row>
    <row r="1995" spans="2:5" x14ac:dyDescent="0.25">
      <c r="B1995" s="2">
        <v>1.9453</v>
      </c>
      <c r="C1995" s="1">
        <v>-0.35408235294117701</v>
      </c>
      <c r="D1995" s="1">
        <v>1.0815654401960799</v>
      </c>
      <c r="E1995" s="1">
        <v>-1.54891698431373</v>
      </c>
    </row>
    <row r="1996" spans="2:5" x14ac:dyDescent="0.25">
      <c r="B1996" s="2">
        <v>1.9462999999999999</v>
      </c>
      <c r="C1996" s="1">
        <v>-0.93961855882352896</v>
      </c>
      <c r="D1996" s="1">
        <v>-1.2308186029411801</v>
      </c>
      <c r="E1996" s="1">
        <v>-2.32543856372549</v>
      </c>
    </row>
    <row r="1997" spans="2:5" x14ac:dyDescent="0.25">
      <c r="B1997" s="2">
        <v>1.9473</v>
      </c>
      <c r="C1997" s="1">
        <v>-7.76350905882353</v>
      </c>
      <c r="D1997" s="1">
        <v>-4.1028879558823501</v>
      </c>
      <c r="E1997" s="1">
        <v>3.6512014598039202</v>
      </c>
    </row>
    <row r="1998" spans="2:5" x14ac:dyDescent="0.25">
      <c r="B1998" s="2">
        <v>1.9481999999999999</v>
      </c>
      <c r="C1998" s="1">
        <v>-2.4347613235294099</v>
      </c>
      <c r="D1998" s="1">
        <v>4.8189377392156896</v>
      </c>
      <c r="E1998" s="1">
        <v>4.0560231362745096</v>
      </c>
    </row>
    <row r="1999" spans="2:5" x14ac:dyDescent="0.25">
      <c r="B1999" s="2">
        <v>1.9492</v>
      </c>
      <c r="C1999" s="1">
        <v>2.2974023529411798</v>
      </c>
      <c r="D1999" s="1">
        <v>2.8968605568627499</v>
      </c>
      <c r="E1999" s="1">
        <v>-2.4873672343137301</v>
      </c>
    </row>
    <row r="2000" spans="2:5" x14ac:dyDescent="0.25">
      <c r="B2000" s="2">
        <v>1.9501999999999999</v>
      </c>
      <c r="C2000" s="1">
        <v>-5.8853740588235297</v>
      </c>
      <c r="D2000" s="1">
        <v>-4.0771129745097996</v>
      </c>
      <c r="E2000" s="1">
        <v>-1.3354655549019601</v>
      </c>
    </row>
    <row r="2001" spans="2:5" x14ac:dyDescent="0.25">
      <c r="B2001" s="2">
        <v>1.9512</v>
      </c>
      <c r="C2001" s="1">
        <v>-6.3383360294117601</v>
      </c>
      <c r="D2001" s="1">
        <v>-1.97092878235294</v>
      </c>
      <c r="E2001" s="1">
        <v>2.5581829333333301</v>
      </c>
    </row>
    <row r="2002" spans="2:5" x14ac:dyDescent="0.25">
      <c r="B2002" s="2">
        <v>1.9520999999999999</v>
      </c>
      <c r="C2002" s="1">
        <v>-0.69288317647058795</v>
      </c>
      <c r="D2002" s="1">
        <v>5.00672688921569</v>
      </c>
      <c r="E2002" s="1">
        <v>3.2611005715686199</v>
      </c>
    </row>
    <row r="2003" spans="2:5" x14ac:dyDescent="0.25">
      <c r="B2003" s="2">
        <v>1.9531000000000001</v>
      </c>
      <c r="C2003" s="1">
        <v>-1.82344679411765</v>
      </c>
      <c r="D2003" s="1">
        <v>4.3218488127450998</v>
      </c>
      <c r="E2003" s="1">
        <v>1.11922588333333</v>
      </c>
    </row>
    <row r="2004" spans="2:5" x14ac:dyDescent="0.25">
      <c r="B2004" s="2">
        <v>1.9540999999999999</v>
      </c>
      <c r="C2004" s="1">
        <v>-7.59042602941176</v>
      </c>
      <c r="D2004" s="1">
        <v>-1.97461092254902</v>
      </c>
      <c r="E2004" s="1">
        <v>0.65920125098038995</v>
      </c>
    </row>
    <row r="2005" spans="2:5" x14ac:dyDescent="0.25">
      <c r="B2005" s="2">
        <v>1.9551000000000001</v>
      </c>
      <c r="C2005" s="1">
        <v>-5.6533691470588199</v>
      </c>
      <c r="D2005" s="1">
        <v>3.9241776715686298</v>
      </c>
      <c r="E2005" s="1">
        <v>3.6475212627450899</v>
      </c>
    </row>
    <row r="2006" spans="2:5" x14ac:dyDescent="0.25">
      <c r="B2006" s="2">
        <v>1.9560999999999999</v>
      </c>
      <c r="C2006" s="1">
        <v>-0.25833429411764702</v>
      </c>
      <c r="D2006" s="1">
        <v>2.0131469098039201</v>
      </c>
      <c r="E2006" s="1">
        <v>-5.6008139460784303</v>
      </c>
    </row>
    <row r="2007" spans="2:5" x14ac:dyDescent="0.25">
      <c r="B2007" s="2">
        <v>1.9570000000000001</v>
      </c>
      <c r="C2007" s="1">
        <v>-9.1665863823529392</v>
      </c>
      <c r="D2007" s="1">
        <v>-3.9187809460784302</v>
      </c>
      <c r="E2007" s="1">
        <v>-0.71719244901961099</v>
      </c>
    </row>
    <row r="2008" spans="2:5" x14ac:dyDescent="0.25">
      <c r="B2008" s="2">
        <v>1.958</v>
      </c>
      <c r="C2008" s="1">
        <v>-7.7856047647058801</v>
      </c>
      <c r="D2008" s="1">
        <v>2.6832964254901999</v>
      </c>
      <c r="E2008" s="1">
        <v>6.6689630480392097</v>
      </c>
    </row>
    <row r="2009" spans="2:5" x14ac:dyDescent="0.25">
      <c r="B2009" s="2">
        <v>1.9590000000000001</v>
      </c>
      <c r="C2009" s="1">
        <v>6.4145688823529401</v>
      </c>
      <c r="D2009" s="1">
        <v>4.5501415049019602</v>
      </c>
      <c r="E2009" s="1">
        <v>-5.6302555225490201</v>
      </c>
    </row>
    <row r="2010" spans="2:5" x14ac:dyDescent="0.25">
      <c r="B2010" s="2">
        <v>1.96</v>
      </c>
      <c r="C2010" s="1">
        <v>-5.3734902058823497</v>
      </c>
      <c r="D2010" s="1">
        <v>-2.8914638313725498</v>
      </c>
      <c r="E2010" s="1">
        <v>-0.66566969019608102</v>
      </c>
    </row>
    <row r="2011" spans="2:5" x14ac:dyDescent="0.25">
      <c r="B2011" s="2">
        <v>1.9609000000000001</v>
      </c>
      <c r="C2011" s="1">
        <v>-10.610172499999999</v>
      </c>
      <c r="D2011" s="1">
        <v>-2.62266759705882</v>
      </c>
      <c r="E2011" s="1">
        <v>1.0713833215686299</v>
      </c>
    </row>
    <row r="2012" spans="2:5" x14ac:dyDescent="0.25">
      <c r="B2012" s="2">
        <v>1.9619</v>
      </c>
      <c r="C2012" s="1">
        <v>3.6231447058823498</v>
      </c>
      <c r="D2012" s="1">
        <v>6.2586545558823499</v>
      </c>
      <c r="E2012" s="1">
        <v>-2.4726464460784299</v>
      </c>
    </row>
    <row r="2013" spans="2:5" x14ac:dyDescent="0.25">
      <c r="B2013" s="2">
        <v>1.9629000000000001</v>
      </c>
      <c r="C2013" s="1">
        <v>-7.3252775588235304</v>
      </c>
      <c r="D2013" s="1">
        <v>2.3813609294117599</v>
      </c>
      <c r="E2013" s="1">
        <v>1.6307732745098</v>
      </c>
    </row>
    <row r="2014" spans="2:5" x14ac:dyDescent="0.25">
      <c r="B2014" s="2">
        <v>1.9639</v>
      </c>
      <c r="C2014" s="1">
        <v>-14.506381970588199</v>
      </c>
      <c r="D2014" s="1">
        <v>-2.6926282607843102</v>
      </c>
      <c r="E2014" s="1">
        <v>0.32430331862744799</v>
      </c>
    </row>
    <row r="2015" spans="2:5" x14ac:dyDescent="0.25">
      <c r="B2015" s="2">
        <v>1.9648000000000001</v>
      </c>
      <c r="C2015" s="1">
        <v>-2.9540104117647101</v>
      </c>
      <c r="D2015" s="1">
        <v>0.46664802745098</v>
      </c>
      <c r="E2015" s="1">
        <v>-2.3585603372549002</v>
      </c>
    </row>
    <row r="2016" spans="2:5" x14ac:dyDescent="0.25">
      <c r="B2016" s="2">
        <v>1.9658</v>
      </c>
      <c r="C2016" s="1">
        <v>-3.4879899705882398</v>
      </c>
      <c r="D2016" s="1">
        <v>1.9652790872549</v>
      </c>
      <c r="E2016" s="1">
        <v>-2.3364791549019599</v>
      </c>
    </row>
    <row r="2017" spans="2:5" x14ac:dyDescent="0.25">
      <c r="B2017" s="2">
        <v>1.9668000000000001</v>
      </c>
      <c r="C2017" s="1">
        <v>-5.2630116764705903</v>
      </c>
      <c r="D2017" s="1">
        <v>6.0819118264705896</v>
      </c>
      <c r="E2017" s="1">
        <v>3.4892727892156801</v>
      </c>
    </row>
    <row r="2018" spans="2:5" x14ac:dyDescent="0.25">
      <c r="B2018" s="2">
        <v>1.9678</v>
      </c>
      <c r="C2018" s="1">
        <v>-5.9111523823529399</v>
      </c>
      <c r="D2018" s="1">
        <v>1.08524758039216</v>
      </c>
      <c r="E2018" s="1">
        <v>0.173415239215684</v>
      </c>
    </row>
    <row r="2019" spans="2:5" x14ac:dyDescent="0.25">
      <c r="B2019" s="2">
        <v>1.9688000000000001</v>
      </c>
      <c r="C2019" s="1">
        <v>-4.2908006176470597</v>
      </c>
      <c r="D2019" s="1">
        <v>1.0815654401960799</v>
      </c>
      <c r="E2019" s="1">
        <v>1.35475849509804</v>
      </c>
    </row>
    <row r="2020" spans="2:5" x14ac:dyDescent="0.25">
      <c r="B2020" s="2">
        <v>1.9697</v>
      </c>
      <c r="C2020" s="1">
        <v>2.45207229411765</v>
      </c>
      <c r="D2020" s="1">
        <v>7.9892604480392198</v>
      </c>
      <c r="E2020" s="1">
        <v>2.1386404686274498</v>
      </c>
    </row>
    <row r="2021" spans="2:5" x14ac:dyDescent="0.25">
      <c r="B2021" s="2">
        <v>1.9706999999999999</v>
      </c>
      <c r="C2021" s="1">
        <v>-2.8914059117647102</v>
      </c>
      <c r="D2021" s="1">
        <v>-0.737411816666667</v>
      </c>
      <c r="E2021" s="1">
        <v>-1.28394279607843</v>
      </c>
    </row>
    <row r="2022" spans="2:5" x14ac:dyDescent="0.25">
      <c r="B2022" s="2">
        <v>1.9717</v>
      </c>
      <c r="C2022" s="1">
        <v>-6.9864767352941204</v>
      </c>
      <c r="D2022" s="1">
        <v>2.6832964254901999</v>
      </c>
      <c r="E2022" s="1">
        <v>8.6121070950980396</v>
      </c>
    </row>
    <row r="2023" spans="2:5" x14ac:dyDescent="0.25">
      <c r="B2023" s="2">
        <v>1.9726999999999999</v>
      </c>
      <c r="C2023" s="1">
        <v>0.29405835294117599</v>
      </c>
      <c r="D2023" s="1">
        <v>6.9840361745098001</v>
      </c>
      <c r="E2023" s="1">
        <v>2.4440968245098</v>
      </c>
    </row>
    <row r="2024" spans="2:5" x14ac:dyDescent="0.25">
      <c r="B2024" s="2">
        <v>1.9736</v>
      </c>
      <c r="C2024" s="1">
        <v>-2.0002124411764699</v>
      </c>
      <c r="D2024" s="1">
        <v>-1.45542915490196</v>
      </c>
      <c r="E2024" s="1">
        <v>-1.4164298901960799</v>
      </c>
    </row>
    <row r="2025" spans="2:5" x14ac:dyDescent="0.25">
      <c r="B2025" s="2">
        <v>1.9745999999999999</v>
      </c>
      <c r="C2025" s="1">
        <v>-7.6088391176470598</v>
      </c>
      <c r="D2025" s="1">
        <v>-1.33760066862745</v>
      </c>
      <c r="E2025" s="1">
        <v>5.7452335862745096</v>
      </c>
    </row>
    <row r="2026" spans="2:5" x14ac:dyDescent="0.25">
      <c r="B2026" s="2">
        <v>1.9756</v>
      </c>
      <c r="C2026" s="1">
        <v>-0.424052088235294</v>
      </c>
      <c r="D2026" s="1">
        <v>1.8069470588235299</v>
      </c>
      <c r="E2026" s="1">
        <v>0.58927750686274305</v>
      </c>
    </row>
    <row r="2027" spans="2:5" x14ac:dyDescent="0.25">
      <c r="B2027" s="2">
        <v>1.9765999999999999</v>
      </c>
      <c r="C2027" s="1">
        <v>2.5956943823529399</v>
      </c>
      <c r="D2027" s="1">
        <v>3.8431705872549</v>
      </c>
      <c r="E2027" s="1">
        <v>2.5618631303921502</v>
      </c>
    </row>
    <row r="2028" spans="2:5" x14ac:dyDescent="0.25">
      <c r="B2028" s="2">
        <v>1.9775</v>
      </c>
      <c r="C2028" s="1">
        <v>-1.6098549705882399</v>
      </c>
      <c r="D2028" s="1">
        <v>-2.0408894460784301</v>
      </c>
      <c r="E2028" s="1">
        <v>2.65386805686274</v>
      </c>
    </row>
    <row r="2029" spans="2:5" x14ac:dyDescent="0.25">
      <c r="B2029" s="2">
        <v>1.9784999999999999</v>
      </c>
      <c r="C2029" s="1">
        <v>-0.228873352941177</v>
      </c>
      <c r="D2029" s="1">
        <v>-0.51648340490196099</v>
      </c>
      <c r="E2029" s="1">
        <v>-0.75031422254902203</v>
      </c>
    </row>
    <row r="2030" spans="2:5" x14ac:dyDescent="0.25">
      <c r="B2030" s="2">
        <v>1.9795</v>
      </c>
      <c r="C2030" s="1">
        <v>-1.9670688823529401</v>
      </c>
      <c r="D2030" s="1">
        <v>2.0241933303921602</v>
      </c>
      <c r="E2030" s="1">
        <v>0.50463297450980205</v>
      </c>
    </row>
    <row r="2031" spans="2:5" x14ac:dyDescent="0.25">
      <c r="B2031" s="2">
        <v>1.9804999999999999</v>
      </c>
      <c r="C2031" s="1">
        <v>-4.0919392647058803</v>
      </c>
      <c r="D2031" s="1">
        <v>-4.5778840411764703</v>
      </c>
      <c r="E2031" s="1">
        <v>-1.1072933372549001</v>
      </c>
    </row>
    <row r="2032" spans="2:5" x14ac:dyDescent="0.25">
      <c r="B2032" s="2">
        <v>1.9814000000000001</v>
      </c>
      <c r="C2032" s="1">
        <v>-1.0280013823529399</v>
      </c>
      <c r="D2032" s="1">
        <v>2.2929895647058798</v>
      </c>
      <c r="E2032" s="1">
        <v>2.1460008627451002</v>
      </c>
    </row>
    <row r="2033" spans="2:5" x14ac:dyDescent="0.25">
      <c r="B2033" s="2">
        <v>1.9823999999999999</v>
      </c>
      <c r="C2033" s="1">
        <v>-1.6687768529411799</v>
      </c>
      <c r="D2033" s="1">
        <v>-0.49439056372549001</v>
      </c>
      <c r="E2033" s="1">
        <v>-1.65564269901961</v>
      </c>
    </row>
    <row r="2034" spans="2:5" x14ac:dyDescent="0.25">
      <c r="B2034" s="2">
        <v>1.9834000000000001</v>
      </c>
      <c r="C2034" s="1">
        <v>-2.9282320882352901</v>
      </c>
      <c r="D2034" s="1">
        <v>-4.4895126764705902</v>
      </c>
      <c r="E2034" s="1">
        <v>-2.7302602401960798</v>
      </c>
    </row>
    <row r="2035" spans="2:5" x14ac:dyDescent="0.25">
      <c r="B2035" s="2">
        <v>1.9843999999999999</v>
      </c>
      <c r="C2035" s="1">
        <v>-2.0370386176470601</v>
      </c>
      <c r="D2035" s="1">
        <v>1.5234222637254899</v>
      </c>
      <c r="E2035" s="1">
        <v>0.83217051274509601</v>
      </c>
    </row>
    <row r="2036" spans="2:5" x14ac:dyDescent="0.25">
      <c r="B2036" s="2">
        <v>1.9854000000000001</v>
      </c>
      <c r="C2036" s="1">
        <v>-1.8602729705882399</v>
      </c>
      <c r="D2036" s="1">
        <v>-3.5026991039215698</v>
      </c>
      <c r="E2036" s="1">
        <v>-1.57835856078432</v>
      </c>
    </row>
    <row r="2037" spans="2:5" x14ac:dyDescent="0.25">
      <c r="B2037" s="2">
        <v>1.9863</v>
      </c>
      <c r="C2037" s="1">
        <v>0.38980641176470598</v>
      </c>
      <c r="D2037" s="1">
        <v>2.6906607058823502</v>
      </c>
      <c r="E2037" s="1">
        <v>3.2316589950980399</v>
      </c>
    </row>
    <row r="2038" spans="2:5" x14ac:dyDescent="0.25">
      <c r="B2038" s="2">
        <v>1.9873000000000001</v>
      </c>
      <c r="C2038" s="1">
        <v>2.54782035294118</v>
      </c>
      <c r="D2038" s="1">
        <v>1.7443506754902001</v>
      </c>
      <c r="E2038" s="1">
        <v>-1.8286119607843201</v>
      </c>
    </row>
    <row r="2039" spans="2:5" x14ac:dyDescent="0.25">
      <c r="B2039" s="2">
        <v>1.9883</v>
      </c>
      <c r="C2039" s="1">
        <v>0.27932788235294098</v>
      </c>
      <c r="D2039" s="1">
        <v>-7.7850281519607796</v>
      </c>
      <c r="E2039" s="1">
        <v>-2.51312861372549</v>
      </c>
    </row>
    <row r="2040" spans="2:5" x14ac:dyDescent="0.25">
      <c r="B2040" s="2">
        <v>1.9893000000000001</v>
      </c>
      <c r="C2040" s="1">
        <v>2.9860518529411801</v>
      </c>
      <c r="D2040" s="1">
        <v>4.2187488872549004</v>
      </c>
      <c r="E2040" s="1">
        <v>4.8067833362745098</v>
      </c>
    </row>
    <row r="2041" spans="2:5" x14ac:dyDescent="0.25">
      <c r="B2041" s="2">
        <v>1.9902</v>
      </c>
      <c r="C2041" s="1">
        <v>5.3024183529411797</v>
      </c>
      <c r="D2041" s="1">
        <v>7.0024468754902003</v>
      </c>
      <c r="E2041" s="1">
        <v>1.1413070656862701</v>
      </c>
    </row>
    <row r="2042" spans="2:5" x14ac:dyDescent="0.25">
      <c r="B2042" s="2">
        <v>1.9912000000000001</v>
      </c>
      <c r="C2042" s="1">
        <v>0.98270785294117702</v>
      </c>
      <c r="D2042" s="1">
        <v>2.0021004892156902</v>
      </c>
      <c r="E2042" s="1">
        <v>2.5287413568627399</v>
      </c>
    </row>
    <row r="2043" spans="2:5" x14ac:dyDescent="0.25">
      <c r="B2043" s="2">
        <v>1.9922</v>
      </c>
      <c r="C2043" s="1">
        <v>1.1926170588235301</v>
      </c>
      <c r="D2043" s="1">
        <v>1.6522971705882401</v>
      </c>
      <c r="E2043" s="1">
        <v>2.6133858892156798</v>
      </c>
    </row>
    <row r="2044" spans="2:5" x14ac:dyDescent="0.25">
      <c r="B2044" s="2">
        <v>1.9932000000000001</v>
      </c>
      <c r="C2044" s="1">
        <v>3.14072179411765</v>
      </c>
      <c r="D2044" s="1">
        <v>0.242037475490196</v>
      </c>
      <c r="E2044" s="1">
        <v>0.43102903333333098</v>
      </c>
    </row>
    <row r="2045" spans="2:5" x14ac:dyDescent="0.25">
      <c r="B2045" s="2">
        <v>1.9941</v>
      </c>
      <c r="C2045" s="1">
        <v>6.4072036470588198</v>
      </c>
      <c r="D2045" s="1">
        <v>4.2813452705882398</v>
      </c>
      <c r="E2045" s="1">
        <v>0.27646075686274202</v>
      </c>
    </row>
    <row r="2046" spans="2:5" x14ac:dyDescent="0.25">
      <c r="B2046" s="2">
        <v>1.9951000000000001</v>
      </c>
      <c r="C2046" s="1">
        <v>4.2749680294117702</v>
      </c>
      <c r="D2046" s="1">
        <v>2.7569392294117598</v>
      </c>
      <c r="E2046" s="1">
        <v>-1.1661764901960801</v>
      </c>
    </row>
    <row r="2047" spans="2:5" x14ac:dyDescent="0.25">
      <c r="B2047" s="2">
        <v>1.9961</v>
      </c>
      <c r="C2047" s="1">
        <v>-1.3005150882352901</v>
      </c>
      <c r="D2047" s="1">
        <v>3.5837624509803802E-2</v>
      </c>
      <c r="E2047" s="1">
        <v>0.83585070980391896</v>
      </c>
    </row>
    <row r="2048" spans="2:5" x14ac:dyDescent="0.25">
      <c r="B2048" s="2">
        <v>1.9971000000000001</v>
      </c>
      <c r="C2048" s="1">
        <v>1.0011209411764701</v>
      </c>
      <c r="D2048" s="1">
        <v>5.25343028235294</v>
      </c>
      <c r="E2048" s="1">
        <v>0.83217051274509601</v>
      </c>
    </row>
    <row r="2049" spans="2:5" x14ac:dyDescent="0.25">
      <c r="B2049" s="2">
        <v>1.998</v>
      </c>
      <c r="C2049" s="1">
        <v>-3.3694617647058701E-2</v>
      </c>
      <c r="D2049" s="1">
        <v>-0.45020488137254899</v>
      </c>
      <c r="E2049" s="1">
        <v>-2.04942378431373</v>
      </c>
    </row>
    <row r="2050" spans="2:5" x14ac:dyDescent="0.25">
      <c r="B2050" s="2">
        <v>1.9990000000000001</v>
      </c>
      <c r="C2050" s="1">
        <v>0.48187185294117701</v>
      </c>
      <c r="D2050" s="1">
        <v>-2.22131431568627</v>
      </c>
      <c r="E2050" s="1">
        <v>0.946256621568624</v>
      </c>
    </row>
    <row r="2051" spans="2:5" x14ac:dyDescent="0.25">
      <c r="B2051" s="2">
        <v>2</v>
      </c>
      <c r="C2051" s="1">
        <v>4.5806252941176497</v>
      </c>
      <c r="D2051" s="1">
        <v>4.4286308784313704</v>
      </c>
      <c r="E2051" s="1">
        <v>-0.69879146372549295</v>
      </c>
    </row>
    <row r="2052" spans="2:5" x14ac:dyDescent="0.25">
      <c r="B2052" s="2">
        <v>2.0009999999999999</v>
      </c>
      <c r="C2052" s="1">
        <v>3.0486563529411801</v>
      </c>
      <c r="D2052" s="1">
        <v>-3.0424315794117698</v>
      </c>
      <c r="E2052" s="1">
        <v>-1.6630030931372599</v>
      </c>
    </row>
    <row r="2053" spans="2:5" x14ac:dyDescent="0.25">
      <c r="B2053" s="2">
        <v>2.0019999999999998</v>
      </c>
      <c r="C2053" s="1">
        <v>1.5461483529411799</v>
      </c>
      <c r="D2053" s="1">
        <v>3.9573169333333298</v>
      </c>
      <c r="E2053" s="1">
        <v>3.5555163362745099</v>
      </c>
    </row>
    <row r="2054" spans="2:5" x14ac:dyDescent="0.25">
      <c r="B2054" s="2">
        <v>2.0028999999999999</v>
      </c>
      <c r="C2054" s="1">
        <v>2.2605761764705901</v>
      </c>
      <c r="D2054" s="1">
        <v>1.48660086176471</v>
      </c>
      <c r="E2054" s="1">
        <v>-2.5793721607843199</v>
      </c>
    </row>
    <row r="2055" spans="2:5" x14ac:dyDescent="0.25">
      <c r="B2055" s="2">
        <v>2.0038999999999998</v>
      </c>
      <c r="C2055" s="1">
        <v>1.2957303529411801</v>
      </c>
      <c r="D2055" s="1">
        <v>-6.6362004107843102</v>
      </c>
      <c r="E2055" s="1">
        <v>-1.7550080196078499</v>
      </c>
    </row>
    <row r="2056" spans="2:5" x14ac:dyDescent="0.25">
      <c r="B2056" s="2">
        <v>2.0049000000000001</v>
      </c>
      <c r="C2056" s="1">
        <v>1.3841131764705901</v>
      </c>
      <c r="D2056" s="1">
        <v>2.1346575362745099</v>
      </c>
      <c r="E2056" s="1">
        <v>-1.75868821666667</v>
      </c>
    </row>
    <row r="2057" spans="2:5" x14ac:dyDescent="0.25">
      <c r="B2057" s="2">
        <v>2.0059</v>
      </c>
      <c r="C2057" s="1">
        <v>4.1313459411764697</v>
      </c>
      <c r="D2057" s="1">
        <v>-2.8877816911764702</v>
      </c>
      <c r="E2057" s="1">
        <v>-3.0725185666666701</v>
      </c>
    </row>
    <row r="2058" spans="2:5" x14ac:dyDescent="0.25">
      <c r="B2058" s="2">
        <v>2.0068000000000001</v>
      </c>
      <c r="C2058" s="1">
        <v>0.88695979411764703</v>
      </c>
      <c r="D2058" s="1">
        <v>2.6869785656862701</v>
      </c>
      <c r="E2058" s="1">
        <v>3.28318175392157</v>
      </c>
    </row>
    <row r="2059" spans="2:5" x14ac:dyDescent="0.25">
      <c r="B2059" s="2">
        <v>2.0078</v>
      </c>
      <c r="C2059" s="1">
        <v>-0.16995147058823501</v>
      </c>
      <c r="D2059" s="1">
        <v>-1.7279075294117601</v>
      </c>
      <c r="E2059" s="1">
        <v>-1.3538665401960801</v>
      </c>
    </row>
    <row r="2060" spans="2:5" x14ac:dyDescent="0.25">
      <c r="B2060" s="2">
        <v>2.0087999999999999</v>
      </c>
      <c r="C2060" s="1">
        <v>3.3985050294117598</v>
      </c>
      <c r="D2060" s="1">
        <v>-1.99302162352941</v>
      </c>
      <c r="E2060" s="1">
        <v>0.82849031568627196</v>
      </c>
    </row>
    <row r="2061" spans="2:5" x14ac:dyDescent="0.25">
      <c r="B2061" s="2">
        <v>2.0097999999999998</v>
      </c>
      <c r="C2061" s="1">
        <v>3.5200314117647098</v>
      </c>
      <c r="D2061" s="1">
        <v>4.4323130186274504</v>
      </c>
      <c r="E2061" s="1">
        <v>0.17709543627450799</v>
      </c>
    </row>
    <row r="2062" spans="2:5" x14ac:dyDescent="0.25">
      <c r="B2062" s="2">
        <v>2.0106999999999999</v>
      </c>
      <c r="C2062" s="1">
        <v>1.41794117647058E-2</v>
      </c>
      <c r="D2062" s="1">
        <v>-6.7724395980392202</v>
      </c>
      <c r="E2062" s="1">
        <v>0.125572677450977</v>
      </c>
    </row>
    <row r="2063" spans="2:5" x14ac:dyDescent="0.25">
      <c r="B2063" s="2">
        <v>2.0116999999999998</v>
      </c>
      <c r="C2063" s="1">
        <v>-7.4203411764705907E-2</v>
      </c>
      <c r="D2063" s="1">
        <v>2.5875607803921601</v>
      </c>
      <c r="E2063" s="1">
        <v>6.2678215686274497</v>
      </c>
    </row>
    <row r="2064" spans="2:5" x14ac:dyDescent="0.25">
      <c r="B2064" s="2">
        <v>2.0127000000000002</v>
      </c>
      <c r="C2064" s="1">
        <v>8.5578523529411807</v>
      </c>
      <c r="D2064" s="1">
        <v>3.17670321176471</v>
      </c>
      <c r="E2064" s="1">
        <v>0.55247553627450696</v>
      </c>
    </row>
    <row r="2065" spans="2:5" x14ac:dyDescent="0.25">
      <c r="B2065" s="2">
        <v>2.0137</v>
      </c>
      <c r="C2065" s="1">
        <v>5.4828666176470602</v>
      </c>
      <c r="D2065" s="1">
        <v>0.43719090588235199</v>
      </c>
      <c r="E2065" s="1">
        <v>1.2185912039215701</v>
      </c>
    </row>
    <row r="2066" spans="2:5" x14ac:dyDescent="0.25">
      <c r="B2066" s="2">
        <v>2.0146000000000002</v>
      </c>
      <c r="C2066" s="1">
        <v>-1.72769873529412</v>
      </c>
      <c r="D2066" s="1">
        <v>-0.689543994117647</v>
      </c>
      <c r="E2066" s="1">
        <v>2.0171939656862699</v>
      </c>
    </row>
    <row r="2067" spans="2:5" x14ac:dyDescent="0.25">
      <c r="B2067" s="2">
        <v>2.0156000000000001</v>
      </c>
      <c r="C2067" s="1">
        <v>0.55552420588235296</v>
      </c>
      <c r="D2067" s="1">
        <v>-2.6999925411764698</v>
      </c>
      <c r="E2067" s="1">
        <v>-0.68407067549019895</v>
      </c>
    </row>
    <row r="2068" spans="2:5" x14ac:dyDescent="0.25">
      <c r="B2068" s="2">
        <v>2.0165999999999999</v>
      </c>
      <c r="C2068" s="1">
        <v>2.1095888529411799</v>
      </c>
      <c r="D2068" s="1">
        <v>4.5685522058823498</v>
      </c>
      <c r="E2068" s="1">
        <v>1.24803278039215</v>
      </c>
    </row>
    <row r="2069" spans="2:5" x14ac:dyDescent="0.25">
      <c r="B2069" s="2">
        <v>2.0175999999999998</v>
      </c>
      <c r="C2069" s="1">
        <v>-5.9472941176470499E-2</v>
      </c>
      <c r="D2069" s="1">
        <v>-1.0614401539215701</v>
      </c>
      <c r="E2069" s="1">
        <v>1.42836243627451</v>
      </c>
    </row>
    <row r="2070" spans="2:5" x14ac:dyDescent="0.25">
      <c r="B2070" s="2">
        <v>2.0186000000000002</v>
      </c>
      <c r="C2070" s="1">
        <v>-3.1123629705882401</v>
      </c>
      <c r="D2070" s="1">
        <v>-9.3037282352940801E-2</v>
      </c>
      <c r="E2070" s="1">
        <v>0.72912499509803697</v>
      </c>
    </row>
    <row r="2071" spans="2:5" x14ac:dyDescent="0.25">
      <c r="B2071" s="2">
        <v>2.0194999999999999</v>
      </c>
      <c r="C2071" s="1">
        <v>1.3325565294117601</v>
      </c>
      <c r="D2071" s="1">
        <v>0.97478337450980401</v>
      </c>
      <c r="E2071" s="1">
        <v>-1.0668111696078499</v>
      </c>
    </row>
    <row r="2072" spans="2:5" x14ac:dyDescent="0.25">
      <c r="B2072" s="2">
        <v>2.0205000000000002</v>
      </c>
      <c r="C2072" s="1">
        <v>0.102562235294118</v>
      </c>
      <c r="D2072" s="1">
        <v>0.37827666274509802</v>
      </c>
      <c r="E2072" s="1">
        <v>-1.19561806666667</v>
      </c>
    </row>
    <row r="2073" spans="2:5" x14ac:dyDescent="0.25">
      <c r="B2073" s="2">
        <v>2.0215000000000001</v>
      </c>
      <c r="C2073" s="1">
        <v>-3.8488864999999999</v>
      </c>
      <c r="D2073" s="1">
        <v>0.34145526078431399</v>
      </c>
      <c r="E2073" s="1">
        <v>2.0723969215686302</v>
      </c>
    </row>
    <row r="2074" spans="2:5" x14ac:dyDescent="0.25">
      <c r="B2074" s="2">
        <v>2.0225</v>
      </c>
      <c r="C2074" s="1">
        <v>-1.0721927941176499</v>
      </c>
      <c r="D2074" s="1">
        <v>-1.07616871470588</v>
      </c>
      <c r="E2074" s="1">
        <v>0.59663790098039005</v>
      </c>
    </row>
    <row r="2075" spans="2:5" x14ac:dyDescent="0.25">
      <c r="B2075" s="2">
        <v>2.0234000000000001</v>
      </c>
      <c r="C2075" s="1">
        <v>-2.02230814705882</v>
      </c>
      <c r="D2075" s="1">
        <v>0.242037475490196</v>
      </c>
      <c r="E2075" s="1">
        <v>-2.0163020107843201</v>
      </c>
    </row>
    <row r="2076" spans="2:5" x14ac:dyDescent="0.25">
      <c r="B2076" s="2">
        <v>2.0244</v>
      </c>
      <c r="C2076" s="1">
        <v>-2.57838341176471</v>
      </c>
      <c r="D2076" s="1">
        <v>0.17207681176470599</v>
      </c>
      <c r="E2076" s="1">
        <v>3.4524708186274502</v>
      </c>
    </row>
    <row r="2077" spans="2:5" x14ac:dyDescent="0.25">
      <c r="B2077" s="2">
        <v>2.0253999999999999</v>
      </c>
      <c r="C2077" s="1">
        <v>-2.4679048823529399</v>
      </c>
      <c r="D2077" s="1">
        <v>4.8520770009803904</v>
      </c>
      <c r="E2077" s="1">
        <v>1.10818529215686</v>
      </c>
    </row>
    <row r="2078" spans="2:5" x14ac:dyDescent="0.25">
      <c r="B2078" s="2">
        <v>2.0264000000000002</v>
      </c>
      <c r="C2078" s="1">
        <v>1.39516102941176</v>
      </c>
      <c r="D2078" s="1">
        <v>-0.42442990000000003</v>
      </c>
      <c r="E2078" s="1">
        <v>-5.2585556196078498</v>
      </c>
    </row>
    <row r="2079" spans="2:5" x14ac:dyDescent="0.25">
      <c r="B2079" s="2">
        <v>2.0272999999999999</v>
      </c>
      <c r="C2079" s="1">
        <v>-3.5800554117647101</v>
      </c>
      <c r="D2079" s="1">
        <v>-1.70581468823529</v>
      </c>
      <c r="E2079" s="1">
        <v>-1.3060239784313701</v>
      </c>
    </row>
    <row r="2080" spans="2:5" x14ac:dyDescent="0.25">
      <c r="B2080" s="2">
        <v>2.0283000000000002</v>
      </c>
      <c r="C2080" s="1">
        <v>-9.8257749411764692</v>
      </c>
      <c r="D2080" s="1">
        <v>1.2509438892156901</v>
      </c>
      <c r="E2080" s="1">
        <v>1.8994276598039199</v>
      </c>
    </row>
    <row r="2081" spans="2:5" x14ac:dyDescent="0.25">
      <c r="B2081" s="2">
        <v>2.0293000000000001</v>
      </c>
      <c r="C2081" s="1">
        <v>0.27564526470588202</v>
      </c>
      <c r="D2081" s="1">
        <v>5.05091257156863</v>
      </c>
      <c r="E2081" s="1">
        <v>1.7632603686274499</v>
      </c>
    </row>
    <row r="2082" spans="2:5" x14ac:dyDescent="0.25">
      <c r="B2082" s="2">
        <v>2.0303</v>
      </c>
      <c r="C2082" s="1">
        <v>-2.0002124411764699</v>
      </c>
      <c r="D2082" s="1">
        <v>5.5295907970588196</v>
      </c>
      <c r="E2082" s="1">
        <v>-0.40437569901961001</v>
      </c>
    </row>
    <row r="2083" spans="2:5" x14ac:dyDescent="0.25">
      <c r="B2083" s="2">
        <v>2.0312000000000001</v>
      </c>
      <c r="C2083" s="1">
        <v>-3.5579597058823502</v>
      </c>
      <c r="D2083" s="1">
        <v>-5.66411539901961</v>
      </c>
      <c r="E2083" s="1">
        <v>0.25805977156862497</v>
      </c>
    </row>
    <row r="2084" spans="2:5" x14ac:dyDescent="0.25">
      <c r="B2084" s="2">
        <v>2.0322</v>
      </c>
      <c r="C2084" s="1">
        <v>1.09318638235294</v>
      </c>
      <c r="D2084" s="1">
        <v>1.6191579088235299</v>
      </c>
      <c r="E2084" s="1">
        <v>-8.7878751960786899E-2</v>
      </c>
    </row>
    <row r="2085" spans="2:5" x14ac:dyDescent="0.25">
      <c r="B2085" s="2">
        <v>2.0331999999999999</v>
      </c>
      <c r="C2085" s="1">
        <v>-2.3058697058823499</v>
      </c>
      <c r="D2085" s="1">
        <v>3.23193531470588</v>
      </c>
      <c r="E2085" s="1">
        <v>-0.41541629019608101</v>
      </c>
    </row>
    <row r="2086" spans="2:5" x14ac:dyDescent="0.25">
      <c r="B2086" s="2">
        <v>2.0341999999999998</v>
      </c>
      <c r="C2086" s="1">
        <v>-2.40530038235294</v>
      </c>
      <c r="D2086" s="1">
        <v>4.6900628323529396</v>
      </c>
      <c r="E2086" s="1">
        <v>8.5053813803921496</v>
      </c>
    </row>
    <row r="2087" spans="2:5" x14ac:dyDescent="0.25">
      <c r="B2087" s="2">
        <v>2.0352000000000001</v>
      </c>
      <c r="C2087" s="1">
        <v>-4.9389413235294102</v>
      </c>
      <c r="D2087" s="1">
        <v>7.6100000078431398</v>
      </c>
      <c r="E2087" s="1">
        <v>4.1921904274509796</v>
      </c>
    </row>
    <row r="2088" spans="2:5" x14ac:dyDescent="0.25">
      <c r="B2088" s="2">
        <v>2.0360999999999998</v>
      </c>
      <c r="C2088" s="1">
        <v>8.0466529411764798E-2</v>
      </c>
      <c r="D2088" s="1">
        <v>-9.5671840068627496</v>
      </c>
      <c r="E2088" s="1">
        <v>-6.3920563137254902</v>
      </c>
    </row>
    <row r="2089" spans="2:5" x14ac:dyDescent="0.25">
      <c r="B2089" s="2">
        <v>2.0371000000000001</v>
      </c>
      <c r="C2089" s="1">
        <v>2.6988076764705902</v>
      </c>
      <c r="D2089" s="1">
        <v>0.120526849019607</v>
      </c>
      <c r="E2089" s="1">
        <v>-3.6319085196078502</v>
      </c>
    </row>
    <row r="2090" spans="2:5" x14ac:dyDescent="0.25">
      <c r="B2090" s="2">
        <v>2.0381</v>
      </c>
      <c r="C2090" s="1">
        <v>-7.9255442352941197</v>
      </c>
      <c r="D2090" s="1">
        <v>6.3654366215686302</v>
      </c>
      <c r="E2090" s="1">
        <v>-1.92797728137255</v>
      </c>
    </row>
    <row r="2091" spans="2:5" x14ac:dyDescent="0.25">
      <c r="B2091" s="2">
        <v>2.0390999999999999</v>
      </c>
      <c r="C2091" s="1">
        <v>-9.7963140000000006</v>
      </c>
      <c r="D2091" s="1">
        <v>-4.1139343764705902</v>
      </c>
      <c r="E2091" s="1">
        <v>3.5039935774509798</v>
      </c>
    </row>
    <row r="2092" spans="2:5" x14ac:dyDescent="0.25">
      <c r="B2092" s="2">
        <v>2.04</v>
      </c>
      <c r="C2092" s="1">
        <v>-5.1378026764705904</v>
      </c>
      <c r="D2092" s="1">
        <v>6.1297796490196097</v>
      </c>
      <c r="E2092" s="1">
        <v>2.9961263833333298</v>
      </c>
    </row>
    <row r="2093" spans="2:5" x14ac:dyDescent="0.25">
      <c r="B2093" s="2">
        <v>2.0409999999999999</v>
      </c>
      <c r="C2093" s="1">
        <v>-6.5114190588235301</v>
      </c>
      <c r="D2093" s="1">
        <v>-2.12557867058824</v>
      </c>
      <c r="E2093" s="1">
        <v>-5.77746340490196</v>
      </c>
    </row>
    <row r="2094" spans="2:5" x14ac:dyDescent="0.25">
      <c r="B2094" s="2">
        <v>2.0419999999999998</v>
      </c>
      <c r="C2094" s="1">
        <v>-8.4337454705882404</v>
      </c>
      <c r="D2094" s="1">
        <v>-4.7362160696078401</v>
      </c>
      <c r="E2094" s="1">
        <v>2.1018384980392102</v>
      </c>
    </row>
    <row r="2095" spans="2:5" x14ac:dyDescent="0.25">
      <c r="B2095" s="2">
        <v>2.0430000000000001</v>
      </c>
      <c r="C2095" s="1">
        <v>-0.30620832352941202</v>
      </c>
      <c r="D2095" s="1">
        <v>10.437883678431399</v>
      </c>
      <c r="E2095" s="1">
        <v>1.02722095686274</v>
      </c>
    </row>
    <row r="2096" spans="2:5" x14ac:dyDescent="0.25">
      <c r="B2096" s="2">
        <v>2.0438999999999998</v>
      </c>
      <c r="C2096" s="1">
        <v>-0.20309502941176499</v>
      </c>
      <c r="D2096" s="1">
        <v>-4.1470736382352902</v>
      </c>
      <c r="E2096" s="1">
        <v>-5.0782259637254903</v>
      </c>
    </row>
    <row r="2097" spans="2:5" x14ac:dyDescent="0.25">
      <c r="B2097" s="2">
        <v>2.0449000000000002</v>
      </c>
      <c r="C2097" s="1">
        <v>-11.4203483823529</v>
      </c>
      <c r="D2097" s="1">
        <v>-4.22439858235294</v>
      </c>
      <c r="E2097" s="1">
        <v>2.0539959362745099</v>
      </c>
    </row>
    <row r="2098" spans="2:5" x14ac:dyDescent="0.25">
      <c r="B2098" s="2">
        <v>2.0459000000000001</v>
      </c>
      <c r="C2098" s="1">
        <v>-6.1578877647058796</v>
      </c>
      <c r="D2098" s="1">
        <v>-0.77055107843137305</v>
      </c>
      <c r="E2098" s="1">
        <v>-1.99054063137255</v>
      </c>
    </row>
    <row r="2099" spans="2:5" x14ac:dyDescent="0.25">
      <c r="B2099" s="2">
        <v>2.0468999999999999</v>
      </c>
      <c r="C2099" s="1">
        <v>-1.7240161176470601</v>
      </c>
      <c r="D2099" s="1">
        <v>-1.2492293039215701</v>
      </c>
      <c r="E2099" s="1">
        <v>1.5424485450980401</v>
      </c>
    </row>
    <row r="2100" spans="2:5" x14ac:dyDescent="0.25">
      <c r="B2100" s="2">
        <v>2.0478999999999998</v>
      </c>
      <c r="C2100" s="1">
        <v>-4.9904979705882404</v>
      </c>
      <c r="D2100" s="1">
        <v>9.3185130588235303</v>
      </c>
      <c r="E2100" s="1">
        <v>3.9198558450980401</v>
      </c>
    </row>
    <row r="2101" spans="2:5" x14ac:dyDescent="0.25">
      <c r="B2101" s="2">
        <v>2.0488</v>
      </c>
      <c r="C2101" s="1">
        <v>-1.3925805294117599</v>
      </c>
      <c r="D2101" s="1">
        <v>-5.27749067843137</v>
      </c>
      <c r="E2101" s="1">
        <v>-2.9473918666666701</v>
      </c>
    </row>
    <row r="2102" spans="2:5" x14ac:dyDescent="0.25">
      <c r="B2102" s="2">
        <v>2.0497999999999998</v>
      </c>
      <c r="C2102" s="1">
        <v>-5.7491172058823503</v>
      </c>
      <c r="D2102" s="1">
        <v>5.2865695441176497</v>
      </c>
      <c r="E2102" s="1">
        <v>1.81478312745098</v>
      </c>
    </row>
    <row r="2103" spans="2:5" x14ac:dyDescent="0.25">
      <c r="B2103" s="2">
        <v>2.0508000000000002</v>
      </c>
      <c r="C2103" s="1">
        <v>-6.2020791764705896</v>
      </c>
      <c r="D2103" s="1">
        <v>5.8425727137254899</v>
      </c>
      <c r="E2103" s="1">
        <v>0.47151120098038901</v>
      </c>
    </row>
    <row r="2104" spans="2:5" x14ac:dyDescent="0.25">
      <c r="B2104" s="2">
        <v>2.0518000000000001</v>
      </c>
      <c r="C2104" s="1">
        <v>-4.6627450000000001</v>
      </c>
      <c r="D2104" s="1">
        <v>-4.7472624901960803</v>
      </c>
      <c r="E2104" s="1">
        <v>4.0229013627450998</v>
      </c>
    </row>
    <row r="2105" spans="2:5" x14ac:dyDescent="0.25">
      <c r="B2105" s="2">
        <v>2.0527000000000002</v>
      </c>
      <c r="C2105" s="1">
        <v>-5.2814247647058803</v>
      </c>
      <c r="D2105" s="1">
        <v>10.4783872205882</v>
      </c>
      <c r="E2105" s="1">
        <v>7.3019569421568598</v>
      </c>
    </row>
    <row r="2106" spans="2:5" x14ac:dyDescent="0.25">
      <c r="B2106" s="2">
        <v>2.0537000000000001</v>
      </c>
      <c r="C2106" s="1">
        <v>-0.98749258823529396</v>
      </c>
      <c r="D2106" s="1">
        <v>-2.5085212509803898</v>
      </c>
      <c r="E2106" s="1">
        <v>-0.53686279313725704</v>
      </c>
    </row>
    <row r="2107" spans="2:5" x14ac:dyDescent="0.25">
      <c r="B2107" s="2">
        <v>2.0547</v>
      </c>
      <c r="C2107" s="1">
        <v>-6.2867793823529396</v>
      </c>
      <c r="D2107" s="1">
        <v>1.62284004901961</v>
      </c>
      <c r="E2107" s="1">
        <v>2.76427396862745</v>
      </c>
    </row>
    <row r="2108" spans="2:5" x14ac:dyDescent="0.25">
      <c r="B2108" s="2">
        <v>2.0556999999999999</v>
      </c>
      <c r="C2108" s="1">
        <v>-2.00389505882353</v>
      </c>
      <c r="D2108" s="1">
        <v>7.1681431843137302</v>
      </c>
      <c r="E2108" s="1">
        <v>5.30729013627451</v>
      </c>
    </row>
    <row r="2109" spans="2:5" x14ac:dyDescent="0.25">
      <c r="B2109" s="2">
        <v>2.0566</v>
      </c>
      <c r="C2109" s="1">
        <v>4.26760279411765</v>
      </c>
      <c r="D2109" s="1">
        <v>-3.0440899019607701E-2</v>
      </c>
      <c r="E2109" s="1">
        <v>-3.1056403401960799</v>
      </c>
    </row>
    <row r="2110" spans="2:5" x14ac:dyDescent="0.25">
      <c r="B2110" s="2">
        <v>2.0575999999999999</v>
      </c>
      <c r="C2110" s="1">
        <v>-5.6607343823529401</v>
      </c>
      <c r="D2110" s="1">
        <v>-2.0887572686274498</v>
      </c>
      <c r="E2110" s="1">
        <v>-4.0698519696078499</v>
      </c>
    </row>
    <row r="2111" spans="2:5" x14ac:dyDescent="0.25">
      <c r="B2111" s="2">
        <v>2.0586000000000002</v>
      </c>
      <c r="C2111" s="1">
        <v>-7.8850354411764698</v>
      </c>
      <c r="D2111" s="1">
        <v>-8.5361847519607803</v>
      </c>
      <c r="E2111" s="1">
        <v>2.4661780068627399</v>
      </c>
    </row>
    <row r="2112" spans="2:5" x14ac:dyDescent="0.25">
      <c r="B2112" s="2">
        <v>2.0596000000000001</v>
      </c>
      <c r="C2112" s="1">
        <v>2.4041982647058799</v>
      </c>
      <c r="D2112" s="1">
        <v>8.4753029539215703</v>
      </c>
      <c r="E2112" s="1">
        <v>2.4514572186274499</v>
      </c>
    </row>
    <row r="2113" spans="2:5" x14ac:dyDescent="0.25">
      <c r="B2113" s="2">
        <v>2.0605000000000002</v>
      </c>
      <c r="C2113" s="1">
        <v>4.6432297941176497</v>
      </c>
      <c r="D2113" s="1">
        <v>6.48326510784314</v>
      </c>
      <c r="E2113" s="1">
        <v>-3.4074164990196101</v>
      </c>
    </row>
    <row r="2114" spans="2:5" x14ac:dyDescent="0.25">
      <c r="B2114" s="2">
        <v>2.0615000000000001</v>
      </c>
      <c r="C2114" s="1">
        <v>-11.983788882352901</v>
      </c>
      <c r="D2114" s="1">
        <v>-9.3757127166666692</v>
      </c>
      <c r="E2114" s="1">
        <v>-3.0467571872549</v>
      </c>
    </row>
    <row r="2115" spans="2:5" x14ac:dyDescent="0.25">
      <c r="B2115" s="2">
        <v>2.0625</v>
      </c>
      <c r="C2115" s="1">
        <v>-11.0447213823529</v>
      </c>
      <c r="D2115" s="1">
        <v>0.22730891470588199</v>
      </c>
      <c r="E2115" s="1">
        <v>3.54447574509804</v>
      </c>
    </row>
    <row r="2116" spans="2:5" x14ac:dyDescent="0.25">
      <c r="B2116" s="2">
        <v>2.0634999999999999</v>
      </c>
      <c r="C2116" s="1">
        <v>5.2913705000000002</v>
      </c>
      <c r="D2116" s="1">
        <v>7.1423682029411797</v>
      </c>
      <c r="E2116" s="1">
        <v>-2.8406661519607899</v>
      </c>
    </row>
    <row r="2117" spans="2:5" x14ac:dyDescent="0.25">
      <c r="B2117" s="2">
        <v>2.0644999999999998</v>
      </c>
      <c r="C2117" s="1">
        <v>-2.9355973235294099</v>
      </c>
      <c r="D2117" s="1">
        <v>0.194169652941176</v>
      </c>
      <c r="E2117" s="1">
        <v>0.489912186274507</v>
      </c>
    </row>
    <row r="2118" spans="2:5" x14ac:dyDescent="0.25">
      <c r="B2118" s="2">
        <v>2.0653999999999999</v>
      </c>
      <c r="C2118" s="1">
        <v>-8.2974886176470601</v>
      </c>
      <c r="D2118" s="1">
        <v>-0.122494403921569</v>
      </c>
      <c r="E2118" s="1">
        <v>5.4802593980392098</v>
      </c>
    </row>
    <row r="2119" spans="2:5" x14ac:dyDescent="0.25">
      <c r="B2119" s="2">
        <v>2.0663999999999998</v>
      </c>
      <c r="C2119" s="1">
        <v>4.1092502352941196</v>
      </c>
      <c r="D2119" s="1">
        <v>-0.51280126470588305</v>
      </c>
      <c r="E2119" s="1">
        <v>-9.9471266725490199</v>
      </c>
    </row>
    <row r="2120" spans="2:5" x14ac:dyDescent="0.25">
      <c r="B2120" s="2">
        <v>2.0674000000000001</v>
      </c>
      <c r="C2120" s="1">
        <v>2.0359365</v>
      </c>
      <c r="D2120" s="1">
        <v>0.85695488823529398</v>
      </c>
      <c r="E2120" s="1">
        <v>-1.60411994019608</v>
      </c>
    </row>
    <row r="2121" spans="2:5" x14ac:dyDescent="0.25">
      <c r="B2121" s="2">
        <v>2.0684</v>
      </c>
      <c r="C2121" s="1">
        <v>-7.0638117058823502</v>
      </c>
      <c r="D2121" s="1">
        <v>3.82107774607843</v>
      </c>
      <c r="E2121" s="1">
        <v>3.7284855980392102</v>
      </c>
    </row>
    <row r="2122" spans="2:5" x14ac:dyDescent="0.25">
      <c r="B2122" s="2">
        <v>2.0693000000000001</v>
      </c>
      <c r="C2122" s="1">
        <v>1.4688133823529399</v>
      </c>
      <c r="D2122" s="1">
        <v>-3.42169201960784</v>
      </c>
      <c r="E2122" s="1">
        <v>-4.3863489166666696</v>
      </c>
    </row>
    <row r="2123" spans="2:5" x14ac:dyDescent="0.25">
      <c r="B2123" s="2">
        <v>2.0703</v>
      </c>
      <c r="C2123" s="1">
        <v>2.1095888529411799</v>
      </c>
      <c r="D2123" s="1">
        <v>2.6059714813725501</v>
      </c>
      <c r="E2123" s="1">
        <v>2.6943502245098001</v>
      </c>
    </row>
    <row r="2124" spans="2:5" x14ac:dyDescent="0.25">
      <c r="B2124" s="2">
        <v>2.0712999999999999</v>
      </c>
      <c r="C2124" s="1">
        <v>-1.97811673529412</v>
      </c>
      <c r="D2124" s="1">
        <v>1.7148935539215699</v>
      </c>
      <c r="E2124" s="1">
        <v>2.9850857921568599</v>
      </c>
    </row>
    <row r="2125" spans="2:5" x14ac:dyDescent="0.25">
      <c r="B2125" s="2">
        <v>2.0722999999999998</v>
      </c>
      <c r="C2125" s="1">
        <v>5.4644535294117702</v>
      </c>
      <c r="D2125" s="1">
        <v>0.28622315784313701</v>
      </c>
      <c r="E2125" s="1">
        <v>0.854251695098036</v>
      </c>
    </row>
    <row r="2126" spans="2:5" x14ac:dyDescent="0.25">
      <c r="B2126" s="2">
        <v>2.0731999999999999</v>
      </c>
      <c r="C2126" s="1">
        <v>1.6345311764705901</v>
      </c>
      <c r="D2126" s="1">
        <v>5.9788119009803902</v>
      </c>
      <c r="E2126" s="1">
        <v>0.51567356568627298</v>
      </c>
    </row>
    <row r="2127" spans="2:5" x14ac:dyDescent="0.25">
      <c r="B2127" s="2">
        <v>2.0741999999999998</v>
      </c>
      <c r="C2127" s="1">
        <v>-2.9208668529411801</v>
      </c>
      <c r="D2127" s="1">
        <v>0.67653001862745099</v>
      </c>
      <c r="E2127" s="1">
        <v>3.0034867774509801</v>
      </c>
    </row>
    <row r="2128" spans="2:5" x14ac:dyDescent="0.25">
      <c r="B2128" s="2">
        <v>2.0752000000000002</v>
      </c>
      <c r="C2128" s="1">
        <v>0.82803791176470598</v>
      </c>
      <c r="D2128" s="1">
        <v>5.3712587686274498</v>
      </c>
      <c r="E2128" s="1">
        <v>6.1095730950980398</v>
      </c>
    </row>
    <row r="2129" spans="2:5" x14ac:dyDescent="0.25">
      <c r="B2129" s="2">
        <v>2.0762</v>
      </c>
      <c r="C2129" s="1">
        <v>4.6984690588235303</v>
      </c>
      <c r="D2129" s="1">
        <v>4.0088668960784304</v>
      </c>
      <c r="E2129" s="1">
        <v>-0.71351225196078705</v>
      </c>
    </row>
    <row r="2130" spans="2:5" x14ac:dyDescent="0.25">
      <c r="B2130" s="2">
        <v>2.0771000000000002</v>
      </c>
      <c r="C2130" s="1">
        <v>5.1808919705882399</v>
      </c>
      <c r="D2130" s="1">
        <v>-3.21181002843137</v>
      </c>
      <c r="E2130" s="1">
        <v>-5.4462456696078503</v>
      </c>
    </row>
    <row r="2131" spans="2:5" x14ac:dyDescent="0.25">
      <c r="B2131" s="2">
        <v>2.0781000000000001</v>
      </c>
      <c r="C2131" s="1">
        <v>0.62917655882352896</v>
      </c>
      <c r="D2131" s="1">
        <v>-2.41278560588235</v>
      </c>
      <c r="E2131" s="1">
        <v>0.313262727450978</v>
      </c>
    </row>
    <row r="2132" spans="2:5" x14ac:dyDescent="0.25">
      <c r="B2132" s="2">
        <v>2.0790999999999999</v>
      </c>
      <c r="C2132" s="1">
        <v>1.49827432352941</v>
      </c>
      <c r="D2132" s="1">
        <v>1.1404796833333299</v>
      </c>
      <c r="E2132" s="1">
        <v>1.3915604656862699</v>
      </c>
    </row>
    <row r="2133" spans="2:5" x14ac:dyDescent="0.25">
      <c r="B2133" s="2">
        <v>2.0800999999999998</v>
      </c>
      <c r="C2133" s="1">
        <v>2.9970997058823499</v>
      </c>
      <c r="D2133" s="1">
        <v>3.0883318470588201</v>
      </c>
      <c r="E2133" s="1">
        <v>-3.2528482225490198</v>
      </c>
    </row>
    <row r="2134" spans="2:5" x14ac:dyDescent="0.25">
      <c r="B2134" s="2">
        <v>2.0811000000000002</v>
      </c>
      <c r="C2134" s="1">
        <v>-3.5027204411764701</v>
      </c>
      <c r="D2134" s="1">
        <v>-1.5953504823529401</v>
      </c>
      <c r="E2134" s="1">
        <v>1.36947928333333</v>
      </c>
    </row>
    <row r="2135" spans="2:5" x14ac:dyDescent="0.25">
      <c r="B2135" s="2">
        <v>2.0819999999999999</v>
      </c>
      <c r="C2135" s="1">
        <v>-3.8378386470588199</v>
      </c>
      <c r="D2135" s="1">
        <v>-3.3406849352941199</v>
      </c>
      <c r="E2135" s="1">
        <v>2.10551869509804</v>
      </c>
    </row>
    <row r="2136" spans="2:5" x14ac:dyDescent="0.25">
      <c r="B2136" s="2">
        <v>2.0830000000000002</v>
      </c>
      <c r="C2136" s="1">
        <v>3.0081475588235298</v>
      </c>
      <c r="D2136" s="1">
        <v>0.127891129411765</v>
      </c>
      <c r="E2136" s="1">
        <v>1.0382615480392099</v>
      </c>
    </row>
    <row r="2137" spans="2:5" x14ac:dyDescent="0.25">
      <c r="B2137" s="2">
        <v>2.0840000000000001</v>
      </c>
      <c r="C2137" s="1">
        <v>5.7222367647058796</v>
      </c>
      <c r="D2137" s="1">
        <v>3.2392995950980401</v>
      </c>
      <c r="E2137" s="1">
        <v>1.7779811568627399</v>
      </c>
    </row>
    <row r="2138" spans="2:5" x14ac:dyDescent="0.25">
      <c r="B2138" s="2">
        <v>2.085</v>
      </c>
      <c r="C2138" s="1">
        <v>3.0486563529411801</v>
      </c>
      <c r="D2138" s="1">
        <v>-2.4532891480392198</v>
      </c>
      <c r="E2138" s="1">
        <v>-3.1277215225490198</v>
      </c>
    </row>
    <row r="2139" spans="2:5" x14ac:dyDescent="0.25">
      <c r="B2139" s="2">
        <v>2.0859000000000001</v>
      </c>
      <c r="C2139" s="1">
        <v>-0.36144758823529399</v>
      </c>
      <c r="D2139" s="1">
        <v>-2.8620067098039201</v>
      </c>
      <c r="E2139" s="1">
        <v>0.99041898627450697</v>
      </c>
    </row>
    <row r="2140" spans="2:5" x14ac:dyDescent="0.25">
      <c r="B2140" s="2">
        <v>2.0869</v>
      </c>
      <c r="C2140" s="1">
        <v>1.5719266764705899</v>
      </c>
      <c r="D2140" s="1">
        <v>5.0251375901960804</v>
      </c>
      <c r="E2140" s="1">
        <v>1.30691593333333</v>
      </c>
    </row>
    <row r="2141" spans="2:5" x14ac:dyDescent="0.25">
      <c r="B2141" s="2">
        <v>2.0878999999999999</v>
      </c>
      <c r="C2141" s="1">
        <v>3.6341925588235302</v>
      </c>
      <c r="D2141" s="1">
        <v>0.41509806470588201</v>
      </c>
      <c r="E2141" s="1">
        <v>-1.8874951137254901</v>
      </c>
    </row>
    <row r="2142" spans="2:5" x14ac:dyDescent="0.25">
      <c r="B2142" s="2">
        <v>2.0889000000000002</v>
      </c>
      <c r="C2142" s="1">
        <v>1.70818352941176</v>
      </c>
      <c r="D2142" s="1">
        <v>-1.89360383823529</v>
      </c>
      <c r="E2142" s="1">
        <v>2.4072948539215702</v>
      </c>
    </row>
    <row r="2143" spans="2:5" x14ac:dyDescent="0.25">
      <c r="B2143" s="2">
        <v>2.0897999999999999</v>
      </c>
      <c r="C2143" s="1">
        <v>2.27898926470588</v>
      </c>
      <c r="D2143" s="1">
        <v>-2.5048391107843102</v>
      </c>
      <c r="E2143" s="1">
        <v>-9.5239146078434103E-2</v>
      </c>
    </row>
    <row r="2144" spans="2:5" x14ac:dyDescent="0.25">
      <c r="B2144" s="2">
        <v>2.0908000000000002</v>
      </c>
      <c r="C2144" s="1">
        <v>6.5471431176470603</v>
      </c>
      <c r="D2144" s="1">
        <v>0.19048751274509801</v>
      </c>
      <c r="E2144" s="1">
        <v>2.2748077598039198</v>
      </c>
    </row>
    <row r="2145" spans="2:5" x14ac:dyDescent="0.25">
      <c r="B2145" s="2">
        <v>2.0918000000000001</v>
      </c>
      <c r="C2145" s="1">
        <v>3.30275697058824</v>
      </c>
      <c r="D2145" s="1">
        <v>6.2402438549019603</v>
      </c>
      <c r="E2145" s="1">
        <v>1.72277820098039</v>
      </c>
    </row>
    <row r="2146" spans="2:5" x14ac:dyDescent="0.25">
      <c r="B2146" s="2">
        <v>2.0928</v>
      </c>
      <c r="C2146" s="1">
        <v>-1.6282680588235301</v>
      </c>
      <c r="D2146" s="1">
        <v>-1.24554716372549</v>
      </c>
      <c r="E2146" s="1">
        <v>1.06402292745098</v>
      </c>
    </row>
    <row r="2147" spans="2:5" x14ac:dyDescent="0.25">
      <c r="B2147" s="2">
        <v>2.0937999999999999</v>
      </c>
      <c r="C2147" s="1">
        <v>1.18893444117647</v>
      </c>
      <c r="D2147" s="1">
        <v>2.1272932558823499</v>
      </c>
      <c r="E2147" s="1">
        <v>5.6237870833333297</v>
      </c>
    </row>
    <row r="2148" spans="2:5" x14ac:dyDescent="0.25">
      <c r="B2148" s="2">
        <v>2.0947</v>
      </c>
      <c r="C2148" s="1">
        <v>3.4942530882352898</v>
      </c>
      <c r="D2148" s="1">
        <v>3.2577102960784301</v>
      </c>
      <c r="E2148" s="1">
        <v>-3.4957412284313798</v>
      </c>
    </row>
    <row r="2149" spans="2:5" x14ac:dyDescent="0.25">
      <c r="B2149" s="2">
        <v>2.0956999999999999</v>
      </c>
      <c r="C2149" s="1">
        <v>3.2512003235294098</v>
      </c>
      <c r="D2149" s="1">
        <v>-3.8893238245098001</v>
      </c>
      <c r="E2149" s="1">
        <v>-0.13940151078431601</v>
      </c>
    </row>
    <row r="2150" spans="2:5" x14ac:dyDescent="0.25">
      <c r="B2150" s="2">
        <v>2.0966999999999998</v>
      </c>
      <c r="C2150" s="1">
        <v>2.8461123823529402</v>
      </c>
      <c r="D2150" s="1">
        <v>1.54919724509804</v>
      </c>
      <c r="E2150" s="1">
        <v>1.6528544568627399</v>
      </c>
    </row>
    <row r="2151" spans="2:5" x14ac:dyDescent="0.25">
      <c r="B2151" s="2">
        <v>2.0977000000000001</v>
      </c>
      <c r="C2151" s="1">
        <v>3.7962277352941198</v>
      </c>
      <c r="D2151" s="1">
        <v>-3.4123039215685901E-2</v>
      </c>
      <c r="E2151" s="1">
        <v>-4.4673132519607899</v>
      </c>
    </row>
    <row r="2152" spans="2:5" x14ac:dyDescent="0.25">
      <c r="B2152" s="2">
        <v>2.0985999999999998</v>
      </c>
      <c r="C2152" s="1">
        <v>-0.58608726470588202</v>
      </c>
      <c r="D2152" s="1">
        <v>-1.66899328627451</v>
      </c>
      <c r="E2152" s="1">
        <v>0.88001307450980104</v>
      </c>
    </row>
    <row r="2153" spans="2:5" x14ac:dyDescent="0.25">
      <c r="B2153" s="2">
        <v>2.0996000000000001</v>
      </c>
      <c r="C2153" s="1">
        <v>-3.160237</v>
      </c>
      <c r="D2153" s="1">
        <v>0.44087304607843197</v>
      </c>
      <c r="E2153" s="1">
        <v>-1.4937140284313799</v>
      </c>
    </row>
    <row r="2154" spans="2:5" x14ac:dyDescent="0.25">
      <c r="B2154" s="2">
        <v>2.1006</v>
      </c>
      <c r="C2154" s="1">
        <v>3.3174874411764699</v>
      </c>
      <c r="D2154" s="1">
        <v>1.8474506009803899</v>
      </c>
      <c r="E2154" s="1">
        <v>2.2748077598039198</v>
      </c>
    </row>
    <row r="2155" spans="2:5" x14ac:dyDescent="0.25">
      <c r="B2155" s="2">
        <v>2.1015999999999999</v>
      </c>
      <c r="C2155" s="1">
        <v>1.87390132352941</v>
      </c>
      <c r="D2155" s="1">
        <v>3.8947205500000002</v>
      </c>
      <c r="E2155" s="1">
        <v>1.5939713039215699</v>
      </c>
    </row>
    <row r="2156" spans="2:5" x14ac:dyDescent="0.25">
      <c r="B2156" s="2">
        <v>2.1025</v>
      </c>
      <c r="C2156" s="1">
        <v>-2.1917085588235299</v>
      </c>
      <c r="D2156" s="1">
        <v>-4.5999768823529399</v>
      </c>
      <c r="E2156" s="1">
        <v>-4.6881250754902002</v>
      </c>
    </row>
    <row r="2157" spans="2:5" x14ac:dyDescent="0.25">
      <c r="B2157" s="2">
        <v>2.1034999999999999</v>
      </c>
      <c r="C2157" s="1">
        <v>1.3215086764705899</v>
      </c>
      <c r="D2157" s="1">
        <v>-3.21181002843137</v>
      </c>
      <c r="E2157" s="1">
        <v>-0.70983205490196299</v>
      </c>
    </row>
    <row r="2158" spans="2:5" x14ac:dyDescent="0.25">
      <c r="B2158" s="2">
        <v>2.1044999999999998</v>
      </c>
      <c r="C2158" s="1">
        <v>2.9013516470588199</v>
      </c>
      <c r="D2158" s="1">
        <v>3.4160423245097999</v>
      </c>
      <c r="E2158" s="1">
        <v>-3.81591837254902</v>
      </c>
    </row>
    <row r="2159" spans="2:5" x14ac:dyDescent="0.25">
      <c r="B2159" s="2">
        <v>2.1055000000000001</v>
      </c>
      <c r="C2159" s="1">
        <v>-2.1917085588235299</v>
      </c>
      <c r="D2159" s="1">
        <v>-1.43701845392157</v>
      </c>
      <c r="E2159" s="1">
        <v>1.36579908627451</v>
      </c>
    </row>
    <row r="2160" spans="2:5" x14ac:dyDescent="0.25">
      <c r="B2160" s="2">
        <v>2.1063999999999998</v>
      </c>
      <c r="C2160" s="1">
        <v>-3.5690075588235302</v>
      </c>
      <c r="D2160" s="1">
        <v>2.8342641735294101</v>
      </c>
      <c r="E2160" s="1">
        <v>4.8767070803921504</v>
      </c>
    </row>
    <row r="2161" spans="2:5" x14ac:dyDescent="0.25">
      <c r="B2161" s="2">
        <v>2.1074000000000002</v>
      </c>
      <c r="C2161" s="1">
        <v>4.9636175294117697</v>
      </c>
      <c r="D2161" s="1">
        <v>2.80848919215686</v>
      </c>
      <c r="E2161" s="1">
        <v>-3.9447252696078499</v>
      </c>
    </row>
    <row r="2162" spans="2:5" x14ac:dyDescent="0.25">
      <c r="B2162" s="2">
        <v>2.1084000000000001</v>
      </c>
      <c r="C2162" s="1">
        <v>3.7225753823529399</v>
      </c>
      <c r="D2162" s="1">
        <v>-3.8193631607843099</v>
      </c>
      <c r="E2162" s="1">
        <v>-2.6787374813725502</v>
      </c>
    </row>
    <row r="2163" spans="2:5" x14ac:dyDescent="0.25">
      <c r="B2163" s="2">
        <v>2.1093999999999999</v>
      </c>
      <c r="C2163" s="1">
        <v>-2.91718423529412</v>
      </c>
      <c r="D2163" s="1">
        <v>9.1069727450980395E-2</v>
      </c>
      <c r="E2163" s="1">
        <v>4.0486627421568597</v>
      </c>
    </row>
    <row r="2164" spans="2:5" x14ac:dyDescent="0.25">
      <c r="B2164" s="2">
        <v>2.1103999999999998</v>
      </c>
      <c r="C2164" s="1">
        <v>1.10791685294118</v>
      </c>
      <c r="D2164" s="1">
        <v>4.83734844019608</v>
      </c>
      <c r="E2164" s="1">
        <v>2.11655928627451</v>
      </c>
    </row>
    <row r="2165" spans="2:5" x14ac:dyDescent="0.25">
      <c r="B2165" s="2">
        <v>2.1113</v>
      </c>
      <c r="C2165" s="1">
        <v>0.89800764705882397</v>
      </c>
      <c r="D2165" s="1">
        <v>5.3160266656862696</v>
      </c>
      <c r="E2165" s="1">
        <v>1.14865686274488E-2</v>
      </c>
    </row>
    <row r="2166" spans="2:5" x14ac:dyDescent="0.25">
      <c r="B2166" s="2">
        <v>2.1122999999999998</v>
      </c>
      <c r="C2166" s="1">
        <v>-5.5760341764705901</v>
      </c>
      <c r="D2166" s="1">
        <v>2.1309753960784299</v>
      </c>
      <c r="E2166" s="1">
        <v>5.9844463950980398</v>
      </c>
    </row>
    <row r="2167" spans="2:5" x14ac:dyDescent="0.25">
      <c r="B2167" s="2">
        <v>2.1133000000000002</v>
      </c>
      <c r="C2167" s="1">
        <v>-3.661073</v>
      </c>
      <c r="D2167" s="1">
        <v>-0.31396569411764702</v>
      </c>
      <c r="E2167" s="1">
        <v>2.1018384980392102</v>
      </c>
    </row>
    <row r="2168" spans="2:5" x14ac:dyDescent="0.25">
      <c r="B2168" s="2">
        <v>2.1143000000000001</v>
      </c>
      <c r="C2168" s="1">
        <v>0.55552420588235296</v>
      </c>
      <c r="D2168" s="1">
        <v>-9.3037282352940801E-2</v>
      </c>
      <c r="E2168" s="1">
        <v>-0.21668564901961099</v>
      </c>
    </row>
    <row r="2169" spans="2:5" x14ac:dyDescent="0.25">
      <c r="B2169" s="2">
        <v>2.1152000000000002</v>
      </c>
      <c r="C2169" s="1">
        <v>-3.0976325</v>
      </c>
      <c r="D2169" s="1">
        <v>2.8563570147058801</v>
      </c>
      <c r="E2169" s="1">
        <v>1.8074227333333299</v>
      </c>
    </row>
    <row r="2170" spans="2:5" x14ac:dyDescent="0.25">
      <c r="B2170" s="2">
        <v>2.1162000000000001</v>
      </c>
      <c r="C2170" s="1">
        <v>-3.0092496764705898</v>
      </c>
      <c r="D2170" s="1">
        <v>1.58233650686275</v>
      </c>
      <c r="E2170" s="1">
        <v>-1.0815319578431399</v>
      </c>
    </row>
    <row r="2171" spans="2:5" x14ac:dyDescent="0.25">
      <c r="B2171" s="2">
        <v>2.1172</v>
      </c>
      <c r="C2171" s="1">
        <v>-4.9499891764705897</v>
      </c>
      <c r="D2171" s="1">
        <v>-0.90679026568627497</v>
      </c>
      <c r="E2171" s="1">
        <v>-0.41173609313725701</v>
      </c>
    </row>
    <row r="2172" spans="2:5" x14ac:dyDescent="0.25">
      <c r="B2172" s="2">
        <v>2.1181999999999999</v>
      </c>
      <c r="C2172" s="1">
        <v>-6.48932335294118</v>
      </c>
      <c r="D2172" s="1">
        <v>-1.3891506313725499</v>
      </c>
      <c r="E2172" s="1">
        <v>0.59663790098039005</v>
      </c>
    </row>
    <row r="2173" spans="2:5" x14ac:dyDescent="0.25">
      <c r="B2173" s="2">
        <v>2.1191</v>
      </c>
      <c r="C2173" s="1">
        <v>-1.0795580294117599</v>
      </c>
      <c r="D2173" s="1">
        <v>1.2656724500000001</v>
      </c>
      <c r="E2173" s="1">
        <v>1.6234128803921499</v>
      </c>
    </row>
    <row r="2174" spans="2:5" x14ac:dyDescent="0.25">
      <c r="B2174" s="2">
        <v>2.1200999999999999</v>
      </c>
      <c r="C2174" s="1">
        <v>-2.9208668529411801</v>
      </c>
      <c r="D2174" s="1">
        <v>0.82381562647058804</v>
      </c>
      <c r="E2174" s="1">
        <v>-1.29866358431373</v>
      </c>
    </row>
    <row r="2175" spans="2:5" x14ac:dyDescent="0.25">
      <c r="B2175" s="2">
        <v>2.1211000000000002</v>
      </c>
      <c r="C2175" s="1">
        <v>-3.5505944705882402</v>
      </c>
      <c r="D2175" s="1">
        <v>-2.2102678950980401</v>
      </c>
      <c r="E2175" s="1">
        <v>2.9482838215686198</v>
      </c>
    </row>
    <row r="2176" spans="2:5" x14ac:dyDescent="0.25">
      <c r="B2176" s="2">
        <v>2.1221000000000001</v>
      </c>
      <c r="C2176" s="1">
        <v>-3.7973298529411799</v>
      </c>
      <c r="D2176" s="1">
        <v>3.2282531745098</v>
      </c>
      <c r="E2176" s="1">
        <v>-2.3511999431372601</v>
      </c>
    </row>
    <row r="2177" spans="2:5" x14ac:dyDescent="0.25">
      <c r="B2177" s="2">
        <v>2.1230000000000002</v>
      </c>
      <c r="C2177" s="1">
        <v>-5.5428906176470596</v>
      </c>
      <c r="D2177" s="1">
        <v>-3.5321562254901999</v>
      </c>
      <c r="E2177" s="1">
        <v>-5.0635051754902003</v>
      </c>
    </row>
    <row r="2178" spans="2:5" x14ac:dyDescent="0.25">
      <c r="B2178" s="2">
        <v>2.1240000000000001</v>
      </c>
      <c r="C2178" s="1">
        <v>-4.6001405000000002</v>
      </c>
      <c r="D2178" s="1">
        <v>1.8658613019607799</v>
      </c>
      <c r="E2178" s="1">
        <v>5.1453614656862703</v>
      </c>
    </row>
    <row r="2179" spans="2:5" x14ac:dyDescent="0.25">
      <c r="B2179" s="2">
        <v>2.125</v>
      </c>
      <c r="C2179" s="1">
        <v>-4.3128963235294098</v>
      </c>
      <c r="D2179" s="1">
        <v>0.60656935490196096</v>
      </c>
      <c r="E2179" s="1">
        <v>-4.9273378843137303</v>
      </c>
    </row>
    <row r="2180" spans="2:5" x14ac:dyDescent="0.25">
      <c r="B2180" s="2">
        <v>2.1259999999999999</v>
      </c>
      <c r="C2180" s="1">
        <v>-6.2830967647058804</v>
      </c>
      <c r="D2180" s="1">
        <v>-5.8114010068627504</v>
      </c>
      <c r="E2180" s="1">
        <v>2.30424933627451</v>
      </c>
    </row>
    <row r="2181" spans="2:5" x14ac:dyDescent="0.25">
      <c r="B2181" s="2">
        <v>2.1269999999999998</v>
      </c>
      <c r="C2181" s="1">
        <v>-6.0731875588235296</v>
      </c>
      <c r="D2181" s="1">
        <v>8.3390637666666692</v>
      </c>
      <c r="E2181" s="1">
        <v>3.80944993333333</v>
      </c>
    </row>
    <row r="2182" spans="2:5" x14ac:dyDescent="0.25">
      <c r="B2182" s="2">
        <v>2.1278999999999999</v>
      </c>
      <c r="C2182" s="1">
        <v>9.8879617647058798E-2</v>
      </c>
      <c r="D2182" s="1">
        <v>-3.9408737872548998</v>
      </c>
      <c r="E2182" s="1">
        <v>-4.7911705931372603</v>
      </c>
    </row>
    <row r="2183" spans="2:5" x14ac:dyDescent="0.25">
      <c r="B2183" s="2">
        <v>2.1288999999999998</v>
      </c>
      <c r="C2183" s="1">
        <v>-4.7253495000000001</v>
      </c>
      <c r="D2183" s="1">
        <v>3.2982138382352901</v>
      </c>
      <c r="E2183" s="1">
        <v>5.32569112156862</v>
      </c>
    </row>
    <row r="2184" spans="2:5" x14ac:dyDescent="0.25">
      <c r="B2184" s="2">
        <v>2.1299000000000001</v>
      </c>
      <c r="C2184" s="1">
        <v>-5.9442959411764704</v>
      </c>
      <c r="D2184" s="1">
        <v>4.8557591411764696</v>
      </c>
      <c r="E2184" s="1">
        <v>-2.6198543284313698</v>
      </c>
    </row>
    <row r="2185" spans="2:5" x14ac:dyDescent="0.25">
      <c r="B2185" s="2">
        <v>2.1309</v>
      </c>
      <c r="C2185" s="1">
        <v>-0.64132652941176505</v>
      </c>
      <c r="D2185" s="1">
        <v>-5.4174120058823503</v>
      </c>
      <c r="E2185" s="1">
        <v>-0.55894397549019903</v>
      </c>
    </row>
    <row r="2186" spans="2:5" x14ac:dyDescent="0.25">
      <c r="B2186" s="2">
        <v>2.1318000000000001</v>
      </c>
      <c r="C2186" s="1">
        <v>-5.52816014705882</v>
      </c>
      <c r="D2186" s="1">
        <v>9.2043667127451005</v>
      </c>
      <c r="E2186" s="1">
        <v>5.3882544715686196</v>
      </c>
    </row>
    <row r="2187" spans="2:5" x14ac:dyDescent="0.25">
      <c r="B2187" s="2">
        <v>2.1328</v>
      </c>
      <c r="C2187" s="1">
        <v>-3.1786500882352899</v>
      </c>
      <c r="D2187" s="1">
        <v>0.46296588725490201</v>
      </c>
      <c r="E2187" s="1">
        <v>0.86529228627450705</v>
      </c>
    </row>
    <row r="2188" spans="2:5" x14ac:dyDescent="0.25">
      <c r="B2188" s="2">
        <v>2.1337999999999999</v>
      </c>
      <c r="C2188" s="1">
        <v>-4.5890926470588198</v>
      </c>
      <c r="D2188" s="1">
        <v>2.4476394529411798</v>
      </c>
      <c r="E2188" s="1">
        <v>1.11922588333333</v>
      </c>
    </row>
    <row r="2189" spans="2:5" x14ac:dyDescent="0.25">
      <c r="B2189" s="2">
        <v>2.1347999999999998</v>
      </c>
      <c r="C2189" s="1">
        <v>-5.99585258823529</v>
      </c>
      <c r="D2189" s="1">
        <v>4.9183555245098001</v>
      </c>
      <c r="E2189" s="1">
        <v>-0.79815678431372805</v>
      </c>
    </row>
    <row r="2190" spans="2:5" x14ac:dyDescent="0.25">
      <c r="B2190" s="2">
        <v>2.1356999999999999</v>
      </c>
      <c r="C2190" s="1">
        <v>-2.5120962941176499</v>
      </c>
      <c r="D2190" s="1">
        <v>0.28254101764705902</v>
      </c>
      <c r="E2190" s="1">
        <v>1.4357228303921501</v>
      </c>
    </row>
    <row r="2191" spans="2:5" x14ac:dyDescent="0.25">
      <c r="B2191" s="2">
        <v>2.1366999999999998</v>
      </c>
      <c r="C2191" s="1">
        <v>-6.7213282647058801</v>
      </c>
      <c r="D2191" s="1">
        <v>3.44181730588235</v>
      </c>
      <c r="E2191" s="1">
        <v>-0.28660939313725797</v>
      </c>
    </row>
    <row r="2192" spans="2:5" x14ac:dyDescent="0.25">
      <c r="B2192" s="2">
        <v>2.1377000000000002</v>
      </c>
      <c r="C2192" s="1">
        <v>-5.9074697647058798</v>
      </c>
      <c r="D2192" s="1">
        <v>-1.22345432254902</v>
      </c>
      <c r="E2192" s="1">
        <v>1.56452972745098</v>
      </c>
    </row>
    <row r="2193" spans="2:5" x14ac:dyDescent="0.25">
      <c r="B2193" s="2">
        <v>2.1387</v>
      </c>
      <c r="C2193" s="1">
        <v>-3.1049977352941198</v>
      </c>
      <c r="D2193" s="1">
        <v>1.6928007127450999</v>
      </c>
      <c r="E2193" s="1">
        <v>2.0355949509803901</v>
      </c>
    </row>
    <row r="2194" spans="2:5" x14ac:dyDescent="0.25">
      <c r="B2194" s="2">
        <v>2.1396000000000002</v>
      </c>
      <c r="C2194" s="1">
        <v>-0.32462141176470599</v>
      </c>
      <c r="D2194" s="1">
        <v>4.3328952333333302</v>
      </c>
      <c r="E2194" s="1">
        <v>-0.334451954901963</v>
      </c>
    </row>
    <row r="2195" spans="2:5" x14ac:dyDescent="0.25">
      <c r="B2195" s="2">
        <v>2.1406000000000001</v>
      </c>
      <c r="C2195" s="1">
        <v>-6.5371973823529403</v>
      </c>
      <c r="D2195" s="1">
        <v>-2.4017391852941201</v>
      </c>
      <c r="E2195" s="1">
        <v>-1.6298813196078501</v>
      </c>
    </row>
    <row r="2196" spans="2:5" x14ac:dyDescent="0.25">
      <c r="B2196" s="2">
        <v>2.1415999999999999</v>
      </c>
      <c r="C2196" s="1">
        <v>-10.845860029411799</v>
      </c>
      <c r="D2196" s="1">
        <v>-2.6668532794117601</v>
      </c>
      <c r="E2196" s="1">
        <v>-1.35018634313726</v>
      </c>
    </row>
    <row r="2197" spans="2:5" x14ac:dyDescent="0.25">
      <c r="B2197" s="2">
        <v>2.1425999999999998</v>
      </c>
      <c r="C2197" s="1">
        <v>-0.55662632352941199</v>
      </c>
      <c r="D2197" s="1">
        <v>5.1466482166666703</v>
      </c>
      <c r="E2197" s="1">
        <v>-0.695111266666669</v>
      </c>
    </row>
    <row r="2198" spans="2:5" x14ac:dyDescent="0.25">
      <c r="B2198" s="2">
        <v>2.1436000000000002</v>
      </c>
      <c r="C2198" s="1">
        <v>-2.6962271764705901</v>
      </c>
      <c r="D2198" s="1">
        <v>-4.8650909764705901</v>
      </c>
      <c r="E2198" s="1">
        <v>-4.6623636960784296</v>
      </c>
    </row>
    <row r="2199" spans="2:5" x14ac:dyDescent="0.25">
      <c r="B2199" s="2">
        <v>2.1444999999999999</v>
      </c>
      <c r="C2199" s="1">
        <v>-10.190354088235299</v>
      </c>
      <c r="D2199" s="1">
        <v>-2.8215031676470601</v>
      </c>
      <c r="E2199" s="1">
        <v>4.9650318098039197</v>
      </c>
    </row>
    <row r="2200" spans="2:5" x14ac:dyDescent="0.25">
      <c r="B2200" s="2">
        <v>2.1455000000000002</v>
      </c>
      <c r="C2200" s="1">
        <v>-2.4347613235294099</v>
      </c>
      <c r="D2200" s="1">
        <v>5.6916049656862802</v>
      </c>
      <c r="E2200" s="1">
        <v>-0.25716781666666899</v>
      </c>
    </row>
    <row r="2201" spans="2:5" x14ac:dyDescent="0.25">
      <c r="B2201" s="2">
        <v>2.1465000000000001</v>
      </c>
      <c r="C2201" s="1">
        <v>1.7229140000000001</v>
      </c>
      <c r="D2201" s="1">
        <v>-5.9898020588235602E-2</v>
      </c>
      <c r="E2201" s="1">
        <v>-4.2575420196078504</v>
      </c>
    </row>
    <row r="2202" spans="2:5" x14ac:dyDescent="0.25">
      <c r="B2202" s="2">
        <v>2.1475</v>
      </c>
      <c r="C2202" s="1">
        <v>-4.9573544117647099</v>
      </c>
      <c r="D2202" s="1">
        <v>3.1987960529411801</v>
      </c>
      <c r="E2202" s="1">
        <v>6.3303849186274501</v>
      </c>
    </row>
    <row r="2203" spans="2:5" x14ac:dyDescent="0.25">
      <c r="B2203" s="2">
        <v>2.1484000000000001</v>
      </c>
      <c r="C2203" s="1">
        <v>-2.8840406764705899</v>
      </c>
      <c r="D2203" s="1">
        <v>0.75753710294117704</v>
      </c>
      <c r="E2203" s="1">
        <v>-3.1792442813725499</v>
      </c>
    </row>
    <row r="2204" spans="2:5" x14ac:dyDescent="0.25">
      <c r="B2204" s="2">
        <v>2.1494</v>
      </c>
      <c r="C2204" s="1">
        <v>-1.1053363529411799</v>
      </c>
      <c r="D2204" s="1">
        <v>-2.0924394088235299</v>
      </c>
      <c r="E2204" s="1">
        <v>-1.2913031901960801</v>
      </c>
    </row>
    <row r="2205" spans="2:5" x14ac:dyDescent="0.25">
      <c r="B2205" s="2">
        <v>2.1503999999999999</v>
      </c>
      <c r="C2205" s="1">
        <v>-0.90647500000000003</v>
      </c>
      <c r="D2205" s="1">
        <v>2.3739966490196101</v>
      </c>
      <c r="E2205" s="1">
        <v>6.2089384156862701</v>
      </c>
    </row>
    <row r="2206" spans="2:5" x14ac:dyDescent="0.25">
      <c r="B2206" s="2">
        <v>2.1514000000000002</v>
      </c>
      <c r="C2206" s="1">
        <v>3.2291046176470601</v>
      </c>
      <c r="D2206" s="1">
        <v>5.21660888039216</v>
      </c>
      <c r="E2206" s="1">
        <v>2.58026411568627</v>
      </c>
    </row>
    <row r="2207" spans="2:5" x14ac:dyDescent="0.25">
      <c r="B2207" s="2">
        <v>2.1522999999999999</v>
      </c>
      <c r="C2207" s="1">
        <v>1.5645614411764699</v>
      </c>
      <c r="D2207" s="1">
        <v>0.242037475490196</v>
      </c>
      <c r="E2207" s="1">
        <v>0.309582530392154</v>
      </c>
    </row>
    <row r="2208" spans="2:5" x14ac:dyDescent="0.25">
      <c r="B2208" s="2">
        <v>2.1533000000000002</v>
      </c>
      <c r="C2208" s="1">
        <v>0.13938841176470601</v>
      </c>
      <c r="D2208" s="1">
        <v>2.8473344117647199E-2</v>
      </c>
      <c r="E2208" s="1">
        <v>-2.0678247696078502</v>
      </c>
    </row>
    <row r="2209" spans="2:5" x14ac:dyDescent="0.25">
      <c r="B2209" s="2">
        <v>2.1543000000000001</v>
      </c>
      <c r="C2209" s="1">
        <v>-1.06114494117647</v>
      </c>
      <c r="D2209" s="1">
        <v>2.5212822568627402</v>
      </c>
      <c r="E2209" s="1">
        <v>1.8552652950980399</v>
      </c>
    </row>
    <row r="2210" spans="2:5" x14ac:dyDescent="0.25">
      <c r="B2210" s="2">
        <v>2.1553</v>
      </c>
      <c r="C2210" s="1">
        <v>-2.4310787058823502</v>
      </c>
      <c r="D2210" s="1">
        <v>0.90850485098039202</v>
      </c>
      <c r="E2210" s="1">
        <v>3.4267094392156801</v>
      </c>
    </row>
    <row r="2211" spans="2:5" x14ac:dyDescent="0.25">
      <c r="B2211" s="2">
        <v>2.1562000000000001</v>
      </c>
      <c r="C2211" s="1">
        <v>-0.47929135294117697</v>
      </c>
      <c r="D2211" s="1">
        <v>2.6096536215686301</v>
      </c>
      <c r="E2211" s="1">
        <v>2.1239196803921501</v>
      </c>
    </row>
    <row r="2212" spans="2:5" x14ac:dyDescent="0.25">
      <c r="B2212" s="2">
        <v>2.1572</v>
      </c>
      <c r="C2212" s="1">
        <v>-0.103664352941176</v>
      </c>
      <c r="D2212" s="1">
        <v>2.6243821823529401</v>
      </c>
      <c r="E2212" s="1">
        <v>1.2259515980392099</v>
      </c>
    </row>
    <row r="2213" spans="2:5" x14ac:dyDescent="0.25">
      <c r="B2213" s="2">
        <v>2.1581999999999999</v>
      </c>
      <c r="C2213" s="1">
        <v>-1.98916458823529</v>
      </c>
      <c r="D2213" s="1">
        <v>-0.80737248039215703</v>
      </c>
      <c r="E2213" s="1">
        <v>-3.46629965196079</v>
      </c>
    </row>
    <row r="2214" spans="2:5" x14ac:dyDescent="0.25">
      <c r="B2214" s="2">
        <v>2.1591999999999998</v>
      </c>
      <c r="C2214" s="1">
        <v>-1.4036283823529401</v>
      </c>
      <c r="D2214" s="1">
        <v>-1.28236856568627</v>
      </c>
      <c r="E2214" s="1">
        <v>-8.7878751960786899E-2</v>
      </c>
    </row>
    <row r="2215" spans="2:5" x14ac:dyDescent="0.25">
      <c r="B2215" s="2">
        <v>2.1602000000000001</v>
      </c>
      <c r="C2215" s="1">
        <v>-0.65237438235294098</v>
      </c>
      <c r="D2215" s="1">
        <v>5.0693232725490196</v>
      </c>
      <c r="E2215" s="1">
        <v>1.36579908627451</v>
      </c>
    </row>
    <row r="2216" spans="2:5" x14ac:dyDescent="0.25">
      <c r="B2216" s="2">
        <v>2.1610999999999998</v>
      </c>
      <c r="C2216" s="1">
        <v>-8.1568647058823496E-2</v>
      </c>
      <c r="D2216" s="1">
        <v>0.42614448529411803</v>
      </c>
      <c r="E2216" s="1">
        <v>-2.6198543284313698</v>
      </c>
    </row>
    <row r="2217" spans="2:5" x14ac:dyDescent="0.25">
      <c r="B2217" s="2">
        <v>2.1621000000000001</v>
      </c>
      <c r="C2217" s="1">
        <v>-2.1843433235294101</v>
      </c>
      <c r="D2217" s="1">
        <v>-4.1360272176470598</v>
      </c>
      <c r="E2217" s="1">
        <v>-0.97480624313725805</v>
      </c>
    </row>
    <row r="2218" spans="2:5" x14ac:dyDescent="0.25">
      <c r="B2218" s="2">
        <v>2.1631</v>
      </c>
      <c r="C2218" s="1">
        <v>-0.64500914705882395</v>
      </c>
      <c r="D2218" s="1">
        <v>-0.240322890196079</v>
      </c>
      <c r="E2218" s="1">
        <v>0.20653701274509501</v>
      </c>
    </row>
    <row r="2219" spans="2:5" x14ac:dyDescent="0.25">
      <c r="B2219" s="2">
        <v>2.1640999999999999</v>
      </c>
      <c r="C2219" s="1">
        <v>7.0553443529411801</v>
      </c>
      <c r="D2219" s="1">
        <v>2.5028715558823502</v>
      </c>
      <c r="E2219" s="1">
        <v>-0.20564505784314099</v>
      </c>
    </row>
    <row r="2220" spans="2:5" x14ac:dyDescent="0.25">
      <c r="B2220" s="2">
        <v>2.165</v>
      </c>
      <c r="C2220" s="1">
        <v>4.6321819411764702</v>
      </c>
      <c r="D2220" s="1">
        <v>0.79067636470588198</v>
      </c>
      <c r="E2220" s="1">
        <v>-1.3281051607843199</v>
      </c>
    </row>
    <row r="2221" spans="2:5" x14ac:dyDescent="0.25">
      <c r="B2221" s="2">
        <v>2.1659999999999999</v>
      </c>
      <c r="C2221" s="1">
        <v>-0.63764391176470603</v>
      </c>
      <c r="D2221" s="1">
        <v>-4.7583089107843097</v>
      </c>
      <c r="E2221" s="1">
        <v>-0.44853806372549299</v>
      </c>
    </row>
    <row r="2222" spans="2:5" x14ac:dyDescent="0.25">
      <c r="B2222" s="2">
        <v>2.1669999999999998</v>
      </c>
      <c r="C2222" s="1">
        <v>1.28099988235294</v>
      </c>
      <c r="D2222" s="1">
        <v>-1.7500003705882401</v>
      </c>
      <c r="E2222" s="1">
        <v>0.43102903333333098</v>
      </c>
    </row>
    <row r="2223" spans="2:5" x14ac:dyDescent="0.25">
      <c r="B2223" s="2">
        <v>2.1680000000000001</v>
      </c>
      <c r="C2223" s="1">
        <v>7.5635455882353</v>
      </c>
      <c r="D2223" s="1">
        <v>5.3896694696078402</v>
      </c>
      <c r="E2223" s="1">
        <v>2.7458729833333302</v>
      </c>
    </row>
    <row r="2224" spans="2:5" x14ac:dyDescent="0.25">
      <c r="B2224" s="2">
        <v>2.1688999999999998</v>
      </c>
      <c r="C2224" s="1">
        <v>5.5638842058823501</v>
      </c>
      <c r="D2224" s="1">
        <v>2.9189533980392199</v>
      </c>
      <c r="E2224" s="1">
        <v>1.5718901215686301</v>
      </c>
    </row>
    <row r="2225" spans="2:5" x14ac:dyDescent="0.25">
      <c r="B2225" s="2">
        <v>2.1699000000000002</v>
      </c>
      <c r="C2225" s="1">
        <v>-1.3520717352941201</v>
      </c>
      <c r="D2225" s="1">
        <v>-2.3207321009803898</v>
      </c>
      <c r="E2225" s="1">
        <v>-0.11364013137255199</v>
      </c>
    </row>
    <row r="2226" spans="2:5" x14ac:dyDescent="0.25">
      <c r="B2226" s="2">
        <v>2.1709000000000001</v>
      </c>
      <c r="C2226" s="1">
        <v>3.41691811764706</v>
      </c>
      <c r="D2226" s="1">
        <v>3.0956961274509802</v>
      </c>
      <c r="E2226" s="1">
        <v>1.3142763274509801</v>
      </c>
    </row>
    <row r="2227" spans="2:5" x14ac:dyDescent="0.25">
      <c r="B2227" s="2">
        <v>2.1718999999999999</v>
      </c>
      <c r="C2227" s="1">
        <v>7.0111529411764701</v>
      </c>
      <c r="D2227" s="1">
        <v>3.6627457176470601</v>
      </c>
      <c r="E2227" s="1">
        <v>-2.11566733137255</v>
      </c>
    </row>
    <row r="2228" spans="2:5" x14ac:dyDescent="0.25">
      <c r="B2228" s="2">
        <v>2.1728999999999998</v>
      </c>
      <c r="C2228" s="1">
        <v>-0.96171426470588195</v>
      </c>
      <c r="D2228" s="1">
        <v>1.11102256176471</v>
      </c>
      <c r="E2228" s="1">
        <v>2.5103403715686201</v>
      </c>
    </row>
    <row r="2229" spans="2:5" x14ac:dyDescent="0.25">
      <c r="B2229" s="2">
        <v>2.1738</v>
      </c>
      <c r="C2229" s="1">
        <v>-4.93525870588235</v>
      </c>
      <c r="D2229" s="1">
        <v>-2.6558068588235302</v>
      </c>
      <c r="E2229" s="1">
        <v>1.96935140392157</v>
      </c>
    </row>
    <row r="2230" spans="2:5" x14ac:dyDescent="0.25">
      <c r="B2230" s="2">
        <v>2.1747999999999998</v>
      </c>
      <c r="C2230" s="1">
        <v>6.2046596764705901</v>
      </c>
      <c r="D2230" s="1">
        <v>0.98214765490196099</v>
      </c>
      <c r="E2230" s="1">
        <v>-0.25716781666666899</v>
      </c>
    </row>
    <row r="2231" spans="2:5" x14ac:dyDescent="0.25">
      <c r="B2231" s="2">
        <v>2.1758000000000002</v>
      </c>
      <c r="C2231" s="1">
        <v>8.9297967352941203</v>
      </c>
      <c r="D2231" s="1">
        <v>6.8367505666666704</v>
      </c>
      <c r="E2231" s="1">
        <v>1.4835653921568599</v>
      </c>
    </row>
    <row r="2232" spans="2:5" x14ac:dyDescent="0.25">
      <c r="B2232" s="2">
        <v>2.1768000000000001</v>
      </c>
      <c r="C2232" s="1">
        <v>-0.79967908823529399</v>
      </c>
      <c r="D2232" s="1">
        <v>-4.6773018264705897</v>
      </c>
      <c r="E2232" s="1">
        <v>-0.71719244901961099</v>
      </c>
    </row>
    <row r="2233" spans="2:5" x14ac:dyDescent="0.25">
      <c r="B2233" s="2">
        <v>2.1777000000000002</v>
      </c>
      <c r="C2233" s="1">
        <v>-1.8786860588235299</v>
      </c>
      <c r="D2233" s="1">
        <v>-1.16822221960784</v>
      </c>
      <c r="E2233" s="1">
        <v>0.946256621568624</v>
      </c>
    </row>
    <row r="2234" spans="2:5" x14ac:dyDescent="0.25">
      <c r="B2234" s="2">
        <v>2.1787000000000001</v>
      </c>
      <c r="C2234" s="1">
        <v>4.0834719117647102</v>
      </c>
      <c r="D2234" s="1">
        <v>-1.4259720333333299</v>
      </c>
      <c r="E2234" s="1">
        <v>-4.6182013313725498</v>
      </c>
    </row>
    <row r="2235" spans="2:5" x14ac:dyDescent="0.25">
      <c r="B2235" s="2">
        <v>2.1797</v>
      </c>
      <c r="C2235" s="1">
        <v>6.2488510882353001</v>
      </c>
      <c r="D2235" s="1">
        <v>-1.62480760392157</v>
      </c>
      <c r="E2235" s="1">
        <v>2.6833096333333302</v>
      </c>
    </row>
    <row r="2236" spans="2:5" x14ac:dyDescent="0.25">
      <c r="B2236" s="2">
        <v>2.1806999999999999</v>
      </c>
      <c r="C2236" s="1">
        <v>-1.4883285882352899</v>
      </c>
      <c r="D2236" s="1">
        <v>3.1251532490196099</v>
      </c>
      <c r="E2236" s="1">
        <v>5.0202347656862703</v>
      </c>
    </row>
    <row r="2237" spans="2:5" x14ac:dyDescent="0.25">
      <c r="B2237" s="2">
        <v>2.1816</v>
      </c>
      <c r="C2237" s="1">
        <v>2.3305459117647098</v>
      </c>
      <c r="D2237" s="1">
        <v>-5.1633443323529402</v>
      </c>
      <c r="E2237" s="1">
        <v>-3.2638888137254898</v>
      </c>
    </row>
    <row r="2238" spans="2:5" x14ac:dyDescent="0.25">
      <c r="B2238" s="2">
        <v>2.1825999999999999</v>
      </c>
      <c r="C2238" s="1">
        <v>9.5079677058823506</v>
      </c>
      <c r="D2238" s="1">
        <v>6.4280330049019598</v>
      </c>
      <c r="E2238" s="1">
        <v>-9.5239146078434103E-2</v>
      </c>
    </row>
    <row r="2239" spans="2:5" x14ac:dyDescent="0.25">
      <c r="B2239" s="2">
        <v>2.1836000000000002</v>
      </c>
      <c r="C2239" s="1">
        <v>-2.4863179705882401</v>
      </c>
      <c r="D2239" s="1">
        <v>-3.4474670009803901</v>
      </c>
      <c r="E2239" s="1">
        <v>-3.9888876343137301</v>
      </c>
    </row>
    <row r="2240" spans="2:5" x14ac:dyDescent="0.25">
      <c r="B2240" s="2">
        <v>2.1846000000000001</v>
      </c>
      <c r="C2240" s="1">
        <v>-3.80101247058824</v>
      </c>
      <c r="D2240" s="1">
        <v>-5.5904725950980403</v>
      </c>
      <c r="E2240" s="1">
        <v>3.86833308627451</v>
      </c>
    </row>
    <row r="2241" spans="2:5" x14ac:dyDescent="0.25">
      <c r="B2241" s="2">
        <v>2.1855000000000002</v>
      </c>
      <c r="C2241" s="1">
        <v>4.20499829411765</v>
      </c>
      <c r="D2241" s="1">
        <v>10.1506767431373</v>
      </c>
      <c r="E2241" s="1">
        <v>-2.3475197460784298</v>
      </c>
    </row>
    <row r="2242" spans="2:5" x14ac:dyDescent="0.25">
      <c r="B2242" s="2">
        <v>2.1865000000000001</v>
      </c>
      <c r="C2242" s="1">
        <v>-0.49402182352941199</v>
      </c>
      <c r="D2242" s="1">
        <v>-6.8424002617647099</v>
      </c>
      <c r="E2242" s="1">
        <v>-6.3920563137254902</v>
      </c>
    </row>
    <row r="2243" spans="2:5" x14ac:dyDescent="0.25">
      <c r="B2243" s="2">
        <v>2.1875</v>
      </c>
      <c r="C2243" s="1">
        <v>-5.70124317647059</v>
      </c>
      <c r="D2243" s="1">
        <v>0.168394671568628</v>
      </c>
      <c r="E2243" s="1">
        <v>9.20829901862745</v>
      </c>
    </row>
    <row r="2244" spans="2:5" x14ac:dyDescent="0.25">
      <c r="B2244" s="2">
        <v>2.1884999999999999</v>
      </c>
      <c r="C2244" s="1">
        <v>0.26828002941176499</v>
      </c>
      <c r="D2244" s="1">
        <v>2.2377574617647098</v>
      </c>
      <c r="E2244" s="1">
        <v>-4.4783538431372598</v>
      </c>
    </row>
    <row r="2245" spans="2:5" x14ac:dyDescent="0.25">
      <c r="B2245" s="2">
        <v>2.1894999999999998</v>
      </c>
      <c r="C2245" s="1">
        <v>4.49960770588235</v>
      </c>
      <c r="D2245" s="1">
        <v>-2.2360428764705902</v>
      </c>
      <c r="E2245" s="1">
        <v>-4.0036190196081699E-2</v>
      </c>
    </row>
    <row r="2246" spans="2:5" x14ac:dyDescent="0.25">
      <c r="B2246" s="2">
        <v>2.1903999999999999</v>
      </c>
      <c r="C2246" s="1">
        <v>-0.62659605882352898</v>
      </c>
      <c r="D2246" s="1">
        <v>7.3890715960784297</v>
      </c>
      <c r="E2246" s="1">
        <v>8.4170566509803901</v>
      </c>
    </row>
    <row r="2247" spans="2:5" x14ac:dyDescent="0.25">
      <c r="B2247" s="2">
        <v>2.1913999999999998</v>
      </c>
      <c r="C2247" s="1">
        <v>0.99007308823529405</v>
      </c>
      <c r="D2247" s="1">
        <v>-0.89206170490196102</v>
      </c>
      <c r="E2247" s="1">
        <v>-2.1083069372549001</v>
      </c>
    </row>
    <row r="2248" spans="2:5" x14ac:dyDescent="0.25">
      <c r="B2248" s="2">
        <v>2.1924000000000001</v>
      </c>
      <c r="C2248" s="1">
        <v>3.9103888823529398</v>
      </c>
      <c r="D2248" s="1">
        <v>2.2414396019607801</v>
      </c>
      <c r="E2248" s="1">
        <v>3.55919653333333</v>
      </c>
    </row>
    <row r="2249" spans="2:5" x14ac:dyDescent="0.25">
      <c r="B2249" s="2">
        <v>2.1934</v>
      </c>
      <c r="C2249" s="1">
        <v>1.32519129411765</v>
      </c>
      <c r="D2249" s="1">
        <v>3.63328859607843</v>
      </c>
      <c r="E2249" s="1">
        <v>2.0650365274509799</v>
      </c>
    </row>
    <row r="2250" spans="2:5" x14ac:dyDescent="0.25">
      <c r="B2250" s="2">
        <v>2.1943000000000001</v>
      </c>
      <c r="C2250" s="1">
        <v>2.098541</v>
      </c>
      <c r="D2250" s="1">
        <v>1.9210934049019599</v>
      </c>
      <c r="E2250" s="1">
        <v>0.79168834509803598</v>
      </c>
    </row>
    <row r="2251" spans="2:5" x14ac:dyDescent="0.25">
      <c r="B2251" s="2">
        <v>2.1953</v>
      </c>
      <c r="C2251" s="1">
        <v>-0.79967908823529399</v>
      </c>
      <c r="D2251" s="1">
        <v>0.46296588725490201</v>
      </c>
      <c r="E2251" s="1">
        <v>-1.45323186078432</v>
      </c>
    </row>
    <row r="2252" spans="2:5" x14ac:dyDescent="0.25">
      <c r="B2252" s="2">
        <v>2.1962999999999999</v>
      </c>
      <c r="C2252" s="1">
        <v>-2.7109576470588199</v>
      </c>
      <c r="D2252" s="1">
        <v>-4.5116055176470597</v>
      </c>
      <c r="E2252" s="1">
        <v>0.23229839215685999</v>
      </c>
    </row>
    <row r="2253" spans="2:5" x14ac:dyDescent="0.25">
      <c r="B2253" s="2">
        <v>2.1972999999999998</v>
      </c>
      <c r="C2253" s="1">
        <v>2.4447070588235298</v>
      </c>
      <c r="D2253" s="1">
        <v>7.0687253990196099</v>
      </c>
      <c r="E2253" s="1">
        <v>4.4792457980392104</v>
      </c>
    </row>
    <row r="2254" spans="2:5" x14ac:dyDescent="0.25">
      <c r="B2254" s="2">
        <v>2.1981999999999999</v>
      </c>
      <c r="C2254" s="1">
        <v>1.1484256470588201</v>
      </c>
      <c r="D2254" s="1">
        <v>1.5050115627451</v>
      </c>
      <c r="E2254" s="1">
        <v>-8.1254291284313709</v>
      </c>
    </row>
    <row r="2255" spans="2:5" x14ac:dyDescent="0.25">
      <c r="B2255" s="2">
        <v>2.1991999999999998</v>
      </c>
      <c r="C2255" s="1">
        <v>-8.2496145882352891</v>
      </c>
      <c r="D2255" s="1">
        <v>-7.97649944215686</v>
      </c>
      <c r="E2255" s="1">
        <v>1.0677031245098001</v>
      </c>
    </row>
    <row r="2256" spans="2:5" x14ac:dyDescent="0.25">
      <c r="B2256" s="2">
        <v>2.2002000000000002</v>
      </c>
      <c r="C2256" s="1">
        <v>-6.2941446176470599</v>
      </c>
      <c r="D2256" s="1">
        <v>3.9904561950980399</v>
      </c>
      <c r="E2256" s="1">
        <v>5.4802593980392098</v>
      </c>
    </row>
    <row r="2257" spans="2:5" x14ac:dyDescent="0.25">
      <c r="B2257" s="2">
        <v>2.2012</v>
      </c>
      <c r="C2257" s="1">
        <v>2.7503643235294102</v>
      </c>
      <c r="D2257" s="1">
        <v>2.4550037333333301</v>
      </c>
      <c r="E2257" s="1">
        <v>-6.9588066607843198</v>
      </c>
    </row>
    <row r="2258" spans="2:5" x14ac:dyDescent="0.25">
      <c r="B2258" s="2">
        <v>2.2021000000000002</v>
      </c>
      <c r="C2258" s="1">
        <v>-8.6399720588235294</v>
      </c>
      <c r="D2258" s="1">
        <v>-3.5100633843137299</v>
      </c>
      <c r="E2258" s="1">
        <v>0.92049524215686096</v>
      </c>
    </row>
    <row r="2259" spans="2:5" x14ac:dyDescent="0.25">
      <c r="B2259" s="2">
        <v>2.2031000000000001</v>
      </c>
      <c r="C2259" s="1">
        <v>-10.4591851764706</v>
      </c>
      <c r="D2259" s="1">
        <v>1.75907923627451</v>
      </c>
      <c r="E2259" s="1">
        <v>3.9272162392156802</v>
      </c>
    </row>
    <row r="2260" spans="2:5" x14ac:dyDescent="0.25">
      <c r="B2260" s="2">
        <v>2.2040999999999999</v>
      </c>
      <c r="C2260" s="1">
        <v>5.1514310294117696</v>
      </c>
      <c r="D2260" s="1">
        <v>3.3534459411764699</v>
      </c>
      <c r="E2260" s="1">
        <v>-3.7938371901960801</v>
      </c>
    </row>
    <row r="2261" spans="2:5" x14ac:dyDescent="0.25">
      <c r="B2261" s="2">
        <v>2.2050999999999998</v>
      </c>
      <c r="C2261" s="1">
        <v>-3.0423932352941199</v>
      </c>
      <c r="D2261" s="1">
        <v>-1.47752199607843</v>
      </c>
      <c r="E2261" s="1">
        <v>-1.80653077843137</v>
      </c>
    </row>
    <row r="2262" spans="2:5" x14ac:dyDescent="0.25">
      <c r="B2262" s="2">
        <v>2.2061000000000002</v>
      </c>
      <c r="C2262" s="1">
        <v>-11.0594518529412</v>
      </c>
      <c r="D2262" s="1">
        <v>-1.4591112950980401</v>
      </c>
      <c r="E2262" s="1">
        <v>2.0282345568627398</v>
      </c>
    </row>
    <row r="2263" spans="2:5" x14ac:dyDescent="0.25">
      <c r="B2263" s="2">
        <v>2.2069999999999999</v>
      </c>
      <c r="C2263" s="1">
        <v>0.60339823529411796</v>
      </c>
      <c r="D2263" s="1">
        <v>-0.79264391960784297</v>
      </c>
      <c r="E2263" s="1">
        <v>-4.32010536960785</v>
      </c>
    </row>
    <row r="2264" spans="2:5" x14ac:dyDescent="0.25">
      <c r="B2264" s="2">
        <v>2.2080000000000002</v>
      </c>
      <c r="C2264" s="1">
        <v>-0.55294370588235298</v>
      </c>
      <c r="D2264" s="1">
        <v>4.0604168588235297</v>
      </c>
      <c r="E2264" s="1">
        <v>2.4845789921568602</v>
      </c>
    </row>
    <row r="2265" spans="2:5" x14ac:dyDescent="0.25">
      <c r="B2265" s="2">
        <v>2.2090000000000001</v>
      </c>
      <c r="C2265" s="1">
        <v>-8.0838967941176492</v>
      </c>
      <c r="D2265" s="1">
        <v>4.6053736078431404</v>
      </c>
      <c r="E2265" s="1">
        <v>5.8887612715686197</v>
      </c>
    </row>
    <row r="2266" spans="2:5" x14ac:dyDescent="0.25">
      <c r="B2266" s="2">
        <v>2.21</v>
      </c>
      <c r="C2266" s="1">
        <v>-0.83650526470588205</v>
      </c>
      <c r="D2266" s="1">
        <v>-3.3959170382352899</v>
      </c>
      <c r="E2266" s="1">
        <v>-2.6750572843137301</v>
      </c>
    </row>
    <row r="2267" spans="2:5" x14ac:dyDescent="0.25">
      <c r="B2267" s="2">
        <v>2.2109000000000001</v>
      </c>
      <c r="C2267" s="1">
        <v>0.25354955882352997</v>
      </c>
      <c r="D2267" s="1">
        <v>5.22029102058824</v>
      </c>
      <c r="E2267" s="1">
        <v>1.4651644068627401</v>
      </c>
    </row>
    <row r="2268" spans="2:5" x14ac:dyDescent="0.25">
      <c r="B2268" s="2">
        <v>2.2119</v>
      </c>
      <c r="C2268" s="1">
        <v>-4.4086443823529402</v>
      </c>
      <c r="D2268" s="1">
        <v>-0.33974067549019599</v>
      </c>
      <c r="E2268" s="1">
        <v>1.72277820098039</v>
      </c>
    </row>
    <row r="2269" spans="2:5" x14ac:dyDescent="0.25">
      <c r="B2269" s="2">
        <v>2.2128999999999999</v>
      </c>
      <c r="C2269" s="1">
        <v>-5.3219335588235301</v>
      </c>
      <c r="D2269" s="1">
        <v>-4.8851599999999898E-2</v>
      </c>
      <c r="E2269" s="1">
        <v>4.8877476715686203</v>
      </c>
    </row>
    <row r="2270" spans="2:5" x14ac:dyDescent="0.25">
      <c r="B2270" s="2">
        <v>2.2139000000000002</v>
      </c>
      <c r="C2270" s="1">
        <v>-4.6922059411764696</v>
      </c>
      <c r="D2270" s="1">
        <v>8.1254996352941191</v>
      </c>
      <c r="E2270" s="1">
        <v>1.8515850980392099</v>
      </c>
    </row>
    <row r="2271" spans="2:5" x14ac:dyDescent="0.25">
      <c r="B2271" s="2">
        <v>2.2147999999999999</v>
      </c>
      <c r="C2271" s="1">
        <v>-3.0976325</v>
      </c>
      <c r="D2271" s="1">
        <v>-1.9377895205882401</v>
      </c>
      <c r="E2271" s="1">
        <v>-1.5820387578431401</v>
      </c>
    </row>
    <row r="2272" spans="2:5" x14ac:dyDescent="0.25">
      <c r="B2272" s="2">
        <v>2.2158000000000002</v>
      </c>
      <c r="C2272" s="1">
        <v>-4.4491531764705901</v>
      </c>
      <c r="D2272" s="1">
        <v>4.5096379627451002</v>
      </c>
      <c r="E2272" s="1">
        <v>4.3209973245097997</v>
      </c>
    </row>
    <row r="2273" spans="2:5" x14ac:dyDescent="0.25">
      <c r="B2273" s="2">
        <v>2.2168000000000001</v>
      </c>
      <c r="C2273" s="1">
        <v>-3.8231081764705901</v>
      </c>
      <c r="D2273" s="1">
        <v>0.34145526078431399</v>
      </c>
      <c r="E2273" s="1">
        <v>-4.33850635490196</v>
      </c>
    </row>
    <row r="2274" spans="2:5" x14ac:dyDescent="0.25">
      <c r="B2274" s="2">
        <v>2.2178</v>
      </c>
      <c r="C2274" s="1">
        <v>-6.55192785294118</v>
      </c>
      <c r="D2274" s="1">
        <v>-3.9887416098039199</v>
      </c>
      <c r="E2274" s="1">
        <v>-3.1608432960784301</v>
      </c>
    </row>
    <row r="2275" spans="2:5" x14ac:dyDescent="0.25">
      <c r="B2275" s="2">
        <v>2.2187999999999999</v>
      </c>
      <c r="C2275" s="1">
        <v>-6.3677969705882402</v>
      </c>
      <c r="D2275" s="1">
        <v>3.6848385588235302</v>
      </c>
      <c r="E2275" s="1">
        <v>3.8720132833333301</v>
      </c>
    </row>
    <row r="2276" spans="2:5" x14ac:dyDescent="0.25">
      <c r="B2276" s="2">
        <v>2.2197</v>
      </c>
      <c r="C2276" s="1">
        <v>-4.5706795588235298</v>
      </c>
      <c r="D2276" s="1">
        <v>3.2155484313725502E-2</v>
      </c>
      <c r="E2276" s="1">
        <v>-0.430137078431375</v>
      </c>
    </row>
    <row r="2277" spans="2:5" x14ac:dyDescent="0.25">
      <c r="B2277" s="2">
        <v>2.2206999999999999</v>
      </c>
      <c r="C2277" s="1">
        <v>-6.6513585294117599</v>
      </c>
      <c r="D2277" s="1">
        <v>-1.0872151352941199</v>
      </c>
      <c r="E2277" s="1">
        <v>1.3032357362745099</v>
      </c>
    </row>
    <row r="2278" spans="2:5" x14ac:dyDescent="0.25">
      <c r="B2278" s="2">
        <v>2.2216999999999998</v>
      </c>
      <c r="C2278" s="1">
        <v>-1.19740179411765</v>
      </c>
      <c r="D2278" s="1">
        <v>2.4365930323529401</v>
      </c>
      <c r="E2278" s="1">
        <v>0.23597858921568399</v>
      </c>
    </row>
    <row r="2279" spans="2:5" x14ac:dyDescent="0.25">
      <c r="B2279" s="2">
        <v>2.2227000000000001</v>
      </c>
      <c r="C2279" s="1">
        <v>-0.61554820588235304</v>
      </c>
      <c r="D2279" s="1">
        <v>1.7148935539215699</v>
      </c>
      <c r="E2279" s="1">
        <v>-4.33482615784314</v>
      </c>
    </row>
    <row r="2280" spans="2:5" x14ac:dyDescent="0.25">
      <c r="B2280" s="2">
        <v>2.2235999999999998</v>
      </c>
      <c r="C2280" s="1">
        <v>-7.6419826764705903</v>
      </c>
      <c r="D2280" s="1">
        <v>-3.2891349725490202</v>
      </c>
      <c r="E2280" s="1">
        <v>2.1091988921568601</v>
      </c>
    </row>
    <row r="2281" spans="2:5" x14ac:dyDescent="0.25">
      <c r="B2281" s="2">
        <v>2.2246000000000001</v>
      </c>
      <c r="C2281" s="1">
        <v>-6.4304014705882402</v>
      </c>
      <c r="D2281" s="1">
        <v>3.6185600352941201</v>
      </c>
      <c r="E2281" s="1">
        <v>3.5407955480392101</v>
      </c>
    </row>
    <row r="2282" spans="2:5" x14ac:dyDescent="0.25">
      <c r="B2282" s="2">
        <v>2.2256</v>
      </c>
      <c r="C2282" s="1">
        <v>-0.19572979411764699</v>
      </c>
      <c r="D2282" s="1">
        <v>1.7443506754902001</v>
      </c>
      <c r="E2282" s="1">
        <v>-3.6871114754901999</v>
      </c>
    </row>
    <row r="2283" spans="2:5" x14ac:dyDescent="0.25">
      <c r="B2283" s="2">
        <v>2.2265999999999999</v>
      </c>
      <c r="C2283" s="1">
        <v>-4.4381053235294097</v>
      </c>
      <c r="D2283" s="1">
        <v>-4.1360272176470598</v>
      </c>
      <c r="E2283" s="1">
        <v>-2.0972663460784302</v>
      </c>
    </row>
    <row r="2284" spans="2:5" x14ac:dyDescent="0.25">
      <c r="B2284" s="2">
        <v>2.2275</v>
      </c>
      <c r="C2284" s="1">
        <v>-10.462867794117599</v>
      </c>
      <c r="D2284" s="1">
        <v>1.5013294225490199</v>
      </c>
      <c r="E2284" s="1">
        <v>1.6528544568627399</v>
      </c>
    </row>
    <row r="2285" spans="2:5" x14ac:dyDescent="0.25">
      <c r="B2285" s="2">
        <v>2.2284999999999999</v>
      </c>
      <c r="C2285" s="1">
        <v>-1.6798247058823499</v>
      </c>
      <c r="D2285" s="1">
        <v>2.6170179019607902</v>
      </c>
      <c r="E2285" s="1">
        <v>2.2674473656862699</v>
      </c>
    </row>
    <row r="2286" spans="2:5" x14ac:dyDescent="0.25">
      <c r="B2286" s="2">
        <v>2.2294999999999998</v>
      </c>
      <c r="C2286" s="1">
        <v>-0.247286441176471</v>
      </c>
      <c r="D2286" s="1">
        <v>7.7020535127451</v>
      </c>
      <c r="E2286" s="1">
        <v>0.50463297450980205</v>
      </c>
    </row>
    <row r="2287" spans="2:5" x14ac:dyDescent="0.25">
      <c r="B2287" s="2">
        <v>2.2305000000000001</v>
      </c>
      <c r="C2287" s="1">
        <v>-8.6510199117647097</v>
      </c>
      <c r="D2287" s="1">
        <v>-2.0261608852941202</v>
      </c>
      <c r="E2287" s="1">
        <v>0.51935376274509404</v>
      </c>
    </row>
    <row r="2288" spans="2:5" x14ac:dyDescent="0.25">
      <c r="B2288" s="2">
        <v>2.2313999999999998</v>
      </c>
      <c r="C2288" s="1">
        <v>-7.03803338235294</v>
      </c>
      <c r="D2288" s="1">
        <v>-1.91569667941176</v>
      </c>
      <c r="E2288" s="1">
        <v>3.2206184039215699</v>
      </c>
    </row>
    <row r="2289" spans="2:5" x14ac:dyDescent="0.25">
      <c r="B2289" s="2">
        <v>2.2324000000000002</v>
      </c>
      <c r="C2289" s="1">
        <v>0.65127226470588195</v>
      </c>
      <c r="D2289" s="1">
        <v>8.5673564588235305</v>
      </c>
      <c r="E2289" s="1">
        <v>1.1302664745097999</v>
      </c>
    </row>
    <row r="2290" spans="2:5" x14ac:dyDescent="0.25">
      <c r="B2290" s="2">
        <v>2.2334000000000001</v>
      </c>
      <c r="C2290" s="1">
        <v>3.54580973529412</v>
      </c>
      <c r="D2290" s="1">
        <v>1.79590063823529</v>
      </c>
      <c r="E2290" s="1">
        <v>1.88838706862745</v>
      </c>
    </row>
    <row r="2291" spans="2:5" x14ac:dyDescent="0.25">
      <c r="B2291" s="2">
        <v>2.2343999999999999</v>
      </c>
      <c r="C2291" s="1">
        <v>-3.5616423235294099</v>
      </c>
      <c r="D2291" s="1">
        <v>3.4675922872549001</v>
      </c>
      <c r="E2291" s="1">
        <v>1.91782864509804</v>
      </c>
    </row>
    <row r="2292" spans="2:5" x14ac:dyDescent="0.25">
      <c r="B2292" s="2">
        <v>2.2353999999999998</v>
      </c>
      <c r="C2292" s="1">
        <v>-1.99652982352941</v>
      </c>
      <c r="D2292" s="1">
        <v>-1.93410738039216</v>
      </c>
      <c r="E2292" s="1">
        <v>-0.54422318725490504</v>
      </c>
    </row>
    <row r="2293" spans="2:5" x14ac:dyDescent="0.25">
      <c r="B2293" s="2">
        <v>2.2363</v>
      </c>
      <c r="C2293" s="1">
        <v>3.6378751764705899</v>
      </c>
      <c r="D2293" s="1">
        <v>1.5602436656862699</v>
      </c>
      <c r="E2293" s="1">
        <v>1.5939713039215699</v>
      </c>
    </row>
    <row r="2294" spans="2:5" x14ac:dyDescent="0.25">
      <c r="B2294" s="2">
        <v>2.2372999999999998</v>
      </c>
      <c r="C2294" s="1">
        <v>-0.777583382352941</v>
      </c>
      <c r="D2294" s="1">
        <v>4.9073091039215697</v>
      </c>
      <c r="E2294" s="1">
        <v>1.52036736274509</v>
      </c>
    </row>
    <row r="2295" spans="2:5" x14ac:dyDescent="0.25">
      <c r="B2295" s="2">
        <v>2.2383000000000002</v>
      </c>
      <c r="C2295" s="1">
        <v>-1.1679408529411801</v>
      </c>
      <c r="D2295" s="1">
        <v>-5.2517156970588204</v>
      </c>
      <c r="E2295" s="1">
        <v>-0.87176072549019901</v>
      </c>
    </row>
    <row r="2296" spans="2:5" x14ac:dyDescent="0.25">
      <c r="B2296" s="2">
        <v>2.2393000000000001</v>
      </c>
      <c r="C2296" s="1">
        <v>-0.34671711764705898</v>
      </c>
      <c r="D2296" s="1">
        <v>0.945326252941176</v>
      </c>
      <c r="E2296" s="1">
        <v>-0.74663402549019897</v>
      </c>
    </row>
    <row r="2297" spans="2:5" x14ac:dyDescent="0.25">
      <c r="B2297" s="2">
        <v>2.2402000000000002</v>
      </c>
      <c r="C2297" s="1">
        <v>-2.1732954705882399</v>
      </c>
      <c r="D2297" s="1">
        <v>-8.9355142156862605E-2</v>
      </c>
      <c r="E2297" s="1">
        <v>-1.42379028431373</v>
      </c>
    </row>
    <row r="2298" spans="2:5" x14ac:dyDescent="0.25">
      <c r="B2298" s="2">
        <v>2.2412000000000001</v>
      </c>
      <c r="C2298" s="1">
        <v>-2.2506304411764702</v>
      </c>
      <c r="D2298" s="1">
        <v>-0.34710495588235302</v>
      </c>
      <c r="E2298" s="1">
        <v>0.37950627450980101</v>
      </c>
    </row>
    <row r="2299" spans="2:5" x14ac:dyDescent="0.25">
      <c r="B2299" s="2">
        <v>2.2422</v>
      </c>
      <c r="C2299" s="1">
        <v>-1.03536661764706</v>
      </c>
      <c r="D2299" s="1">
        <v>3.5375529509803898</v>
      </c>
      <c r="E2299" s="1">
        <v>0.99409918333333103</v>
      </c>
    </row>
    <row r="2300" spans="2:5" x14ac:dyDescent="0.25">
      <c r="B2300" s="2">
        <v>2.2431999999999999</v>
      </c>
      <c r="C2300" s="1">
        <v>-1.1789887058823501</v>
      </c>
      <c r="D2300" s="1">
        <v>-1.56957550098039</v>
      </c>
      <c r="E2300" s="1">
        <v>-2.4984078254902</v>
      </c>
    </row>
    <row r="2301" spans="2:5" x14ac:dyDescent="0.25">
      <c r="B2301" s="2">
        <v>2.2441</v>
      </c>
      <c r="C2301" s="1">
        <v>-2.0444038529411799</v>
      </c>
      <c r="D2301" s="1">
        <v>1.0263333372548999</v>
      </c>
      <c r="E2301" s="1">
        <v>-0.34917274313725799</v>
      </c>
    </row>
    <row r="2302" spans="2:5" x14ac:dyDescent="0.25">
      <c r="B2302" s="2">
        <v>2.2450999999999999</v>
      </c>
      <c r="C2302" s="1">
        <v>0.198310294117647</v>
      </c>
      <c r="D2302" s="1">
        <v>0.57711223333333395</v>
      </c>
      <c r="E2302" s="1">
        <v>-1.56363777254902</v>
      </c>
    </row>
    <row r="2303" spans="2:5" x14ac:dyDescent="0.25">
      <c r="B2303" s="2">
        <v>2.2461000000000002</v>
      </c>
      <c r="C2303" s="1">
        <v>-1.30419770588235</v>
      </c>
      <c r="D2303" s="1">
        <v>-0.737411816666667</v>
      </c>
      <c r="E2303" s="1">
        <v>-0.30501037843137402</v>
      </c>
    </row>
    <row r="2304" spans="2:5" x14ac:dyDescent="0.25">
      <c r="B2304" s="2">
        <v>2.2471000000000001</v>
      </c>
      <c r="C2304" s="1">
        <v>-0.74075720588235305</v>
      </c>
      <c r="D2304" s="1">
        <v>3.13251752941177</v>
      </c>
      <c r="E2304" s="1">
        <v>2.96300460980392</v>
      </c>
    </row>
    <row r="2305" spans="2:5" x14ac:dyDescent="0.25">
      <c r="B2305" s="2">
        <v>2.2480000000000002</v>
      </c>
      <c r="C2305" s="1">
        <v>3.73730585294118</v>
      </c>
      <c r="D2305" s="1">
        <v>0.82013348627450999</v>
      </c>
      <c r="E2305" s="1">
        <v>-2.2702356078431398</v>
      </c>
    </row>
    <row r="2306" spans="2:5" x14ac:dyDescent="0.25">
      <c r="B2306" s="2">
        <v>2.2490000000000001</v>
      </c>
      <c r="C2306" s="1">
        <v>1.94387105882353</v>
      </c>
      <c r="D2306" s="1">
        <v>-1.95251808137255</v>
      </c>
      <c r="E2306" s="1">
        <v>-0.52582220196078699</v>
      </c>
    </row>
    <row r="2307" spans="2:5" x14ac:dyDescent="0.25">
      <c r="B2307" s="2">
        <v>2.25</v>
      </c>
      <c r="C2307" s="1">
        <v>1.75237494117647</v>
      </c>
      <c r="D2307" s="1">
        <v>0.945326252941176</v>
      </c>
      <c r="E2307" s="1">
        <v>3.10285209803921</v>
      </c>
    </row>
    <row r="2308" spans="2:5" x14ac:dyDescent="0.25">
      <c r="B2308" s="2">
        <v>2.2509999999999999</v>
      </c>
      <c r="C2308" s="1">
        <v>4.0024543235294097</v>
      </c>
      <c r="D2308" s="1">
        <v>3.7732099235294099</v>
      </c>
      <c r="E2308" s="1">
        <v>2.3410513068627399</v>
      </c>
    </row>
    <row r="2309" spans="2:5" x14ac:dyDescent="0.25">
      <c r="B2309" s="2">
        <v>2.2519999999999998</v>
      </c>
      <c r="C2309" s="1">
        <v>3.9840412352941201</v>
      </c>
      <c r="D2309" s="1">
        <v>3.65169929705882</v>
      </c>
      <c r="E2309" s="1">
        <v>1.6050118950980401</v>
      </c>
    </row>
    <row r="2310" spans="2:5" x14ac:dyDescent="0.25">
      <c r="B2310" s="2">
        <v>2.2528999999999999</v>
      </c>
      <c r="C2310" s="1">
        <v>1.2625867941176501</v>
      </c>
      <c r="D2310" s="1">
        <v>1.1736189450980401</v>
      </c>
      <c r="E2310" s="1">
        <v>-0.90120230196078699</v>
      </c>
    </row>
    <row r="2311" spans="2:5" x14ac:dyDescent="0.25">
      <c r="B2311" s="2">
        <v>2.2538999999999998</v>
      </c>
      <c r="C2311" s="1">
        <v>1.2183953823529401</v>
      </c>
      <c r="D2311" s="1">
        <v>-1.9967037637254901</v>
      </c>
      <c r="E2311" s="1">
        <v>0.91681504509803702</v>
      </c>
    </row>
    <row r="2312" spans="2:5" x14ac:dyDescent="0.25">
      <c r="B2312" s="2">
        <v>2.2549000000000001</v>
      </c>
      <c r="C2312" s="1">
        <v>2.7466817058823501</v>
      </c>
      <c r="D2312" s="1">
        <v>1.56760794607843</v>
      </c>
      <c r="E2312" s="1">
        <v>0.13661326862744799</v>
      </c>
    </row>
    <row r="2313" spans="2:5" x14ac:dyDescent="0.25">
      <c r="B2313" s="2">
        <v>2.2559</v>
      </c>
      <c r="C2313" s="1">
        <v>1.05636020588235</v>
      </c>
      <c r="D2313" s="1">
        <v>0.658119317647059</v>
      </c>
      <c r="E2313" s="1">
        <v>1.08978430686274</v>
      </c>
    </row>
    <row r="2314" spans="2:5" x14ac:dyDescent="0.25">
      <c r="B2314" s="2">
        <v>2.2568000000000001</v>
      </c>
      <c r="C2314" s="1">
        <v>0.857498852941176</v>
      </c>
      <c r="D2314" s="1">
        <v>3.5338708107843102</v>
      </c>
      <c r="E2314" s="1">
        <v>4.92454964215686</v>
      </c>
    </row>
    <row r="2315" spans="2:5" x14ac:dyDescent="0.25">
      <c r="B2315" s="2">
        <v>2.2578</v>
      </c>
      <c r="C2315" s="1">
        <v>3.8698800882353002</v>
      </c>
      <c r="D2315" s="1">
        <v>2.6501571637254902</v>
      </c>
      <c r="E2315" s="1">
        <v>-2.6566562990196099</v>
      </c>
    </row>
    <row r="2316" spans="2:5" x14ac:dyDescent="0.25">
      <c r="B2316" s="2">
        <v>2.2587999999999999</v>
      </c>
      <c r="C2316" s="1">
        <v>1.86285347058824</v>
      </c>
      <c r="D2316" s="1">
        <v>-6.04705797941177</v>
      </c>
      <c r="E2316" s="1">
        <v>-1.7071654578431401</v>
      </c>
    </row>
    <row r="2317" spans="2:5" x14ac:dyDescent="0.25">
      <c r="B2317" s="2">
        <v>2.2597999999999998</v>
      </c>
      <c r="C2317" s="1">
        <v>-0.22519073529411801</v>
      </c>
      <c r="D2317" s="1">
        <v>0.31568027941176402</v>
      </c>
      <c r="E2317" s="1">
        <v>1.06034273039215</v>
      </c>
    </row>
    <row r="2318" spans="2:5" x14ac:dyDescent="0.25">
      <c r="B2318" s="2">
        <v>2.2606999999999999</v>
      </c>
      <c r="C2318" s="1">
        <v>8.1969558235294109</v>
      </c>
      <c r="D2318" s="1">
        <v>0.39668736372549002</v>
      </c>
      <c r="E2318" s="1">
        <v>-2.88114831960785</v>
      </c>
    </row>
    <row r="2319" spans="2:5" x14ac:dyDescent="0.25">
      <c r="B2319" s="2">
        <v>2.2616999999999998</v>
      </c>
      <c r="C2319" s="1">
        <v>2.4557549117647102</v>
      </c>
      <c r="D2319" s="1">
        <v>-4.8851599999999898E-2</v>
      </c>
      <c r="E2319" s="1">
        <v>-1.39066851078432</v>
      </c>
    </row>
    <row r="2320" spans="2:5" x14ac:dyDescent="0.25">
      <c r="B2320" s="2">
        <v>2.2627000000000002</v>
      </c>
      <c r="C2320" s="1">
        <v>-6.3309707941176496</v>
      </c>
      <c r="D2320" s="1">
        <v>-4.3127699470588201</v>
      </c>
      <c r="E2320" s="1">
        <v>2.3520918980392098</v>
      </c>
    </row>
    <row r="2321" spans="2:5" x14ac:dyDescent="0.25">
      <c r="B2321" s="2">
        <v>2.2637</v>
      </c>
      <c r="C2321" s="1">
        <v>3.19227844117647</v>
      </c>
      <c r="D2321" s="1">
        <v>-0.29923713333333302</v>
      </c>
      <c r="E2321" s="1">
        <v>1.57925051568627</v>
      </c>
    </row>
    <row r="2322" spans="2:5" x14ac:dyDescent="0.25">
      <c r="B2322" s="2">
        <v>2.2646000000000002</v>
      </c>
      <c r="C2322" s="1">
        <v>5.6117582352941202</v>
      </c>
      <c r="D2322" s="1">
        <v>6.05981898529412</v>
      </c>
      <c r="E2322" s="1">
        <v>-5.6008139460784303</v>
      </c>
    </row>
    <row r="2323" spans="2:5" x14ac:dyDescent="0.25">
      <c r="B2323" s="2">
        <v>2.2656000000000001</v>
      </c>
      <c r="C2323" s="1">
        <v>-3.41802023529412</v>
      </c>
      <c r="D2323" s="1">
        <v>-8.4036277049019592</v>
      </c>
      <c r="E2323" s="1">
        <v>2.4992997803921502</v>
      </c>
    </row>
    <row r="2324" spans="2:5" x14ac:dyDescent="0.25">
      <c r="B2324" s="2">
        <v>2.2665999999999999</v>
      </c>
      <c r="C2324" s="1">
        <v>-0.376178058823529</v>
      </c>
      <c r="D2324" s="1">
        <v>4.9883161882352898</v>
      </c>
      <c r="E2324" s="1">
        <v>5.8666800892156798</v>
      </c>
    </row>
    <row r="2325" spans="2:5" x14ac:dyDescent="0.25">
      <c r="B2325" s="2">
        <v>2.2675999999999998</v>
      </c>
      <c r="C2325" s="1">
        <v>7.5893239117647102</v>
      </c>
      <c r="D2325" s="1">
        <v>7.6873249519607798</v>
      </c>
      <c r="E2325" s="1">
        <v>-4.3863489166666696</v>
      </c>
    </row>
    <row r="2326" spans="2:5" x14ac:dyDescent="0.25">
      <c r="B2326" s="2">
        <v>2.2686000000000002</v>
      </c>
      <c r="C2326" s="1">
        <v>-2.0186255294117599</v>
      </c>
      <c r="D2326" s="1">
        <v>-6.8387181215686299</v>
      </c>
      <c r="E2326" s="1">
        <v>-0.30501037843137402</v>
      </c>
    </row>
    <row r="2327" spans="2:5" x14ac:dyDescent="0.25">
      <c r="B2327" s="2">
        <v>2.2694999999999999</v>
      </c>
      <c r="C2327" s="1">
        <v>-0.265699529411765</v>
      </c>
      <c r="D2327" s="1">
        <v>-0.417065619607843</v>
      </c>
      <c r="E2327" s="1">
        <v>4.1811498362745096</v>
      </c>
    </row>
    <row r="2328" spans="2:5" x14ac:dyDescent="0.25">
      <c r="B2328" s="2">
        <v>2.2705000000000002</v>
      </c>
      <c r="C2328" s="1">
        <v>9.3827587058823507</v>
      </c>
      <c r="D2328" s="1">
        <v>0.61393363529411704</v>
      </c>
      <c r="E2328" s="1">
        <v>-2.4321642784313799</v>
      </c>
    </row>
    <row r="2329" spans="2:5" x14ac:dyDescent="0.25">
      <c r="B2329" s="2">
        <v>2.2715000000000001</v>
      </c>
      <c r="C2329" s="1">
        <v>-1.9302427058823499</v>
      </c>
      <c r="D2329" s="1">
        <v>1.91004698431373</v>
      </c>
      <c r="E2329" s="1">
        <v>0.65552105392156601</v>
      </c>
    </row>
    <row r="2330" spans="2:5" x14ac:dyDescent="0.25">
      <c r="B2330" s="2">
        <v>2.2725</v>
      </c>
      <c r="C2330" s="1">
        <v>-2.0186255294117599</v>
      </c>
      <c r="D2330" s="1">
        <v>2.38872520980392</v>
      </c>
      <c r="E2330" s="1">
        <v>10.676697645098001</v>
      </c>
    </row>
    <row r="2331" spans="2:5" x14ac:dyDescent="0.25">
      <c r="B2331" s="2">
        <v>2.2734000000000001</v>
      </c>
      <c r="C2331" s="1">
        <v>7.0442964999999997</v>
      </c>
      <c r="D2331" s="1">
        <v>5.8278441529411804</v>
      </c>
      <c r="E2331" s="1">
        <v>-2.2702356078431398</v>
      </c>
    </row>
    <row r="2332" spans="2:5" x14ac:dyDescent="0.25">
      <c r="B2332" s="2">
        <v>2.2744</v>
      </c>
      <c r="C2332" s="1">
        <v>4.7322970588235203E-2</v>
      </c>
      <c r="D2332" s="1">
        <v>-2.98719947647059</v>
      </c>
      <c r="E2332" s="1">
        <v>-4.9715002490196101</v>
      </c>
    </row>
    <row r="2333" spans="2:5" x14ac:dyDescent="0.25">
      <c r="B2333" s="2">
        <v>2.2753999999999999</v>
      </c>
      <c r="C2333" s="1">
        <v>-4.1545437647058803</v>
      </c>
      <c r="D2333" s="1">
        <v>-3.59475260882353</v>
      </c>
      <c r="E2333" s="1">
        <v>8.5127417745098004</v>
      </c>
    </row>
    <row r="2334" spans="2:5" x14ac:dyDescent="0.25">
      <c r="B2334" s="2">
        <v>2.2764000000000002</v>
      </c>
      <c r="C2334" s="1">
        <v>4.2933811176470602</v>
      </c>
      <c r="D2334" s="1">
        <v>10.850283380392201</v>
      </c>
      <c r="E2334" s="1">
        <v>-2.2959969872549002</v>
      </c>
    </row>
    <row r="2335" spans="2:5" x14ac:dyDescent="0.25">
      <c r="B2335" s="2">
        <v>2.2772999999999999</v>
      </c>
      <c r="C2335" s="1">
        <v>4.9709827647058802</v>
      </c>
      <c r="D2335" s="1">
        <v>-3.4143277392156901</v>
      </c>
      <c r="E2335" s="1">
        <v>-3.3595739372549001</v>
      </c>
    </row>
    <row r="2336" spans="2:5" x14ac:dyDescent="0.25">
      <c r="B2336" s="2">
        <v>2.2783000000000002</v>
      </c>
      <c r="C2336" s="1">
        <v>-6.4156709999999997</v>
      </c>
      <c r="D2336" s="1">
        <v>-1.7941860529411799</v>
      </c>
      <c r="E2336" s="1">
        <v>5.32569112156862</v>
      </c>
    </row>
    <row r="2337" spans="2:5" x14ac:dyDescent="0.25">
      <c r="B2337" s="2">
        <v>2.2793000000000001</v>
      </c>
      <c r="C2337" s="1">
        <v>-0.93225332352941204</v>
      </c>
      <c r="D2337" s="1">
        <v>1.44977945980392</v>
      </c>
      <c r="E2337" s="1">
        <v>-4.3789885225490197</v>
      </c>
    </row>
    <row r="2338" spans="2:5" x14ac:dyDescent="0.25">
      <c r="B2338" s="2">
        <v>2.2803</v>
      </c>
      <c r="C2338" s="1">
        <v>6.8638482352941201</v>
      </c>
      <c r="D2338" s="1">
        <v>-5.10811222941176</v>
      </c>
      <c r="E2338" s="1">
        <v>-5.4867278372549002</v>
      </c>
    </row>
    <row r="2339" spans="2:5" x14ac:dyDescent="0.25">
      <c r="B2339" s="2">
        <v>2.2812000000000001</v>
      </c>
      <c r="C2339" s="1">
        <v>-4.5854100294117703</v>
      </c>
      <c r="D2339" s="1">
        <v>3.40131376372549</v>
      </c>
      <c r="E2339" s="1">
        <v>3.17645603921568</v>
      </c>
    </row>
    <row r="2340" spans="2:5" x14ac:dyDescent="0.25">
      <c r="B2340" s="2">
        <v>2.2822</v>
      </c>
      <c r="C2340" s="1">
        <v>-6.0952832647058797</v>
      </c>
      <c r="D2340" s="1">
        <v>-1.9083323990196099</v>
      </c>
      <c r="E2340" s="1">
        <v>2.3852136715686298</v>
      </c>
    </row>
    <row r="2341" spans="2:5" x14ac:dyDescent="0.25">
      <c r="B2341" s="2">
        <v>2.2831999999999999</v>
      </c>
      <c r="C2341" s="1">
        <v>0.54079373529411801</v>
      </c>
      <c r="D2341" s="1">
        <v>0.17944109215686199</v>
      </c>
      <c r="E2341" s="1">
        <v>-2.2591950166666699</v>
      </c>
    </row>
    <row r="2342" spans="2:5" x14ac:dyDescent="0.25">
      <c r="B2342" s="2">
        <v>2.2841999999999998</v>
      </c>
      <c r="C2342" s="1">
        <v>-3.3701462058823499</v>
      </c>
      <c r="D2342" s="1">
        <v>3.9425883725490198</v>
      </c>
      <c r="E2342" s="1">
        <v>-2.9326710784313801</v>
      </c>
    </row>
    <row r="2343" spans="2:5" x14ac:dyDescent="0.25">
      <c r="B2343" s="2">
        <v>2.2852000000000001</v>
      </c>
      <c r="C2343" s="1">
        <v>-3.62792944117647</v>
      </c>
      <c r="D2343" s="1">
        <v>-4.47846625588235</v>
      </c>
      <c r="E2343" s="1">
        <v>-0.338132151960787</v>
      </c>
    </row>
    <row r="2344" spans="2:5" x14ac:dyDescent="0.25">
      <c r="B2344" s="2">
        <v>2.2860999999999998</v>
      </c>
      <c r="C2344" s="1">
        <v>-1.55461570588235</v>
      </c>
      <c r="D2344" s="1">
        <v>2.7090714068627499</v>
      </c>
      <c r="E2344" s="1">
        <v>0.33902410686274298</v>
      </c>
    </row>
    <row r="2345" spans="2:5" x14ac:dyDescent="0.25">
      <c r="B2345" s="2">
        <v>2.2871000000000001</v>
      </c>
      <c r="C2345" s="1">
        <v>-4.3165789411764699</v>
      </c>
      <c r="D2345" s="1">
        <v>3.7400706617647099</v>
      </c>
      <c r="E2345" s="1">
        <v>0.213897406862742</v>
      </c>
    </row>
    <row r="2346" spans="2:5" x14ac:dyDescent="0.25">
      <c r="B2346" s="2">
        <v>2.2881</v>
      </c>
      <c r="C2346" s="1">
        <v>-1.94497317647059</v>
      </c>
      <c r="D2346" s="1">
        <v>-1.64321830490196</v>
      </c>
      <c r="E2346" s="1">
        <v>1.27747435686274</v>
      </c>
    </row>
    <row r="2347" spans="2:5" x14ac:dyDescent="0.25">
      <c r="B2347" s="2">
        <v>2.2890999999999999</v>
      </c>
      <c r="C2347" s="1">
        <v>-0.87701405882353001</v>
      </c>
      <c r="D2347" s="1">
        <v>3.1546103705882298</v>
      </c>
      <c r="E2347" s="1">
        <v>1.87734647745098</v>
      </c>
    </row>
    <row r="2348" spans="2:5" x14ac:dyDescent="0.25">
      <c r="B2348" s="2">
        <v>2.29</v>
      </c>
      <c r="C2348" s="1">
        <v>-0.88806191176470595</v>
      </c>
      <c r="D2348" s="1">
        <v>1.6191579088235299</v>
      </c>
      <c r="E2348" s="1">
        <v>2.8157967274509801</v>
      </c>
    </row>
    <row r="2349" spans="2:5" x14ac:dyDescent="0.25">
      <c r="B2349" s="2">
        <v>2.2909999999999999</v>
      </c>
      <c r="C2349" s="1">
        <v>-2.9024537647058799</v>
      </c>
      <c r="D2349" s="1">
        <v>7.2659026470588195E-2</v>
      </c>
      <c r="E2349" s="1">
        <v>-1.74396742843138</v>
      </c>
    </row>
    <row r="2350" spans="2:5" x14ac:dyDescent="0.25">
      <c r="B2350" s="2">
        <v>2.2919999999999998</v>
      </c>
      <c r="C2350" s="1">
        <v>-1.24159320588235</v>
      </c>
      <c r="D2350" s="1">
        <v>2.0646968725490198</v>
      </c>
      <c r="E2350" s="1">
        <v>2.9924461862745102</v>
      </c>
    </row>
    <row r="2351" spans="2:5" x14ac:dyDescent="0.25">
      <c r="B2351" s="2">
        <v>2.2930000000000001</v>
      </c>
      <c r="C2351" s="1">
        <v>0.30142358823529403</v>
      </c>
      <c r="D2351" s="1">
        <v>7.8014712980392202</v>
      </c>
      <c r="E2351" s="1">
        <v>4.1627488509803898</v>
      </c>
    </row>
    <row r="2352" spans="2:5" x14ac:dyDescent="0.25">
      <c r="B2352" s="2">
        <v>2.2938999999999998</v>
      </c>
      <c r="C2352" s="1">
        <v>-6.7581544411764698</v>
      </c>
      <c r="D2352" s="1">
        <v>-2.1918571941176501</v>
      </c>
      <c r="E2352" s="1">
        <v>-3.8821619196078498</v>
      </c>
    </row>
    <row r="2353" spans="2:5" x14ac:dyDescent="0.25">
      <c r="B2353" s="2">
        <v>2.2949000000000002</v>
      </c>
      <c r="C2353" s="1">
        <v>-2.6778140882352899</v>
      </c>
      <c r="D2353" s="1">
        <v>-1.5953504823529401</v>
      </c>
      <c r="E2353" s="1">
        <v>6.5659175303921504</v>
      </c>
    </row>
    <row r="2354" spans="2:5" x14ac:dyDescent="0.25">
      <c r="B2354" s="2">
        <v>2.2959000000000001</v>
      </c>
      <c r="C2354" s="1">
        <v>-0.72602673529411799</v>
      </c>
      <c r="D2354" s="1">
        <v>8.7698741696078404</v>
      </c>
      <c r="E2354" s="1">
        <v>-3.9373648754902</v>
      </c>
    </row>
    <row r="2355" spans="2:5" x14ac:dyDescent="0.25">
      <c r="B2355" s="2">
        <v>2.2968999999999999</v>
      </c>
      <c r="C2355" s="1">
        <v>-6.6255802058823496</v>
      </c>
      <c r="D2355" s="1">
        <v>-8.7387024627451009</v>
      </c>
      <c r="E2355" s="1">
        <v>-3.5251828049019598</v>
      </c>
    </row>
    <row r="2356" spans="2:5" x14ac:dyDescent="0.25">
      <c r="B2356" s="2">
        <v>2.2978999999999998</v>
      </c>
      <c r="C2356" s="1">
        <v>-7.69722194117647</v>
      </c>
      <c r="D2356" s="1">
        <v>6.8330684264705903</v>
      </c>
      <c r="E2356" s="1">
        <v>11.710833018627399</v>
      </c>
    </row>
    <row r="2357" spans="2:5" x14ac:dyDescent="0.25">
      <c r="B2357" s="2">
        <v>2.2988</v>
      </c>
      <c r="C2357" s="1">
        <v>-3.0092496764705898</v>
      </c>
      <c r="D2357" s="1">
        <v>5.9677654803921598</v>
      </c>
      <c r="E2357" s="1">
        <v>-5.9283514843137297</v>
      </c>
    </row>
    <row r="2358" spans="2:5" x14ac:dyDescent="0.25">
      <c r="B2358" s="2">
        <v>2.2997999999999998</v>
      </c>
      <c r="C2358" s="1">
        <v>-4.3128963235294098</v>
      </c>
      <c r="D2358" s="1">
        <v>-8.4404491068627507</v>
      </c>
      <c r="E2358" s="1">
        <v>1.67493563921568</v>
      </c>
    </row>
    <row r="2359" spans="2:5" x14ac:dyDescent="0.25">
      <c r="B2359" s="2">
        <v>2.3008000000000002</v>
      </c>
      <c r="C2359" s="1">
        <v>-8.6804808529411801</v>
      </c>
      <c r="D2359" s="1">
        <v>5.9788119009803902</v>
      </c>
      <c r="E2359" s="1">
        <v>0.71808440392156603</v>
      </c>
    </row>
    <row r="2360" spans="2:5" x14ac:dyDescent="0.25">
      <c r="B2360" s="2">
        <v>2.3018000000000001</v>
      </c>
      <c r="C2360" s="1">
        <v>-0.91752285294117697</v>
      </c>
      <c r="D2360" s="1">
        <v>-5.4321405666666696</v>
      </c>
      <c r="E2360" s="1">
        <v>-8.2873577990196097</v>
      </c>
    </row>
    <row r="2361" spans="2:5" x14ac:dyDescent="0.25">
      <c r="B2361" s="2">
        <v>2.3027000000000002</v>
      </c>
      <c r="C2361" s="1">
        <v>-3.21179364705882</v>
      </c>
      <c r="D2361" s="1">
        <v>1.22516890784314</v>
      </c>
      <c r="E2361" s="1">
        <v>3.6328004745097999</v>
      </c>
    </row>
    <row r="2362" spans="2:5" x14ac:dyDescent="0.25">
      <c r="B2362" s="2">
        <v>2.3037000000000001</v>
      </c>
      <c r="C2362" s="1">
        <v>-9.5974526470588195</v>
      </c>
      <c r="D2362" s="1">
        <v>0.99687621568627505</v>
      </c>
      <c r="E2362" s="1">
        <v>-2.11198713431373</v>
      </c>
    </row>
    <row r="2363" spans="2:5" x14ac:dyDescent="0.25">
      <c r="B2363" s="2">
        <v>2.3047</v>
      </c>
      <c r="C2363" s="1">
        <v>-5.3845380588235301</v>
      </c>
      <c r="D2363" s="1">
        <v>-4.4858305362745101</v>
      </c>
      <c r="E2363" s="1">
        <v>0.103491495098037</v>
      </c>
    </row>
    <row r="2364" spans="2:5" x14ac:dyDescent="0.25">
      <c r="B2364" s="2">
        <v>2.3056999999999999</v>
      </c>
      <c r="C2364" s="1">
        <v>-1.2305453529411801</v>
      </c>
      <c r="D2364" s="1">
        <v>3.9094491107843101</v>
      </c>
      <c r="E2364" s="1">
        <v>-0.29028959019608203</v>
      </c>
    </row>
    <row r="2365" spans="2:5" x14ac:dyDescent="0.25">
      <c r="B2365" s="2">
        <v>2.3066</v>
      </c>
      <c r="C2365" s="1">
        <v>-5.1856767058823499</v>
      </c>
      <c r="D2365" s="1">
        <v>1.1220689823529399</v>
      </c>
      <c r="E2365" s="1">
        <v>4.7258190009803904</v>
      </c>
    </row>
    <row r="2366" spans="2:5" x14ac:dyDescent="0.25">
      <c r="B2366" s="2">
        <v>2.3075999999999999</v>
      </c>
      <c r="C2366" s="1">
        <v>-8.52949352941177</v>
      </c>
      <c r="D2366" s="1">
        <v>5.0288197303921596</v>
      </c>
      <c r="E2366" s="1">
        <v>3.5150341686274502</v>
      </c>
    </row>
    <row r="2367" spans="2:5" x14ac:dyDescent="0.25">
      <c r="B2367" s="2">
        <v>2.3086000000000002</v>
      </c>
      <c r="C2367" s="1">
        <v>2.0690800588235301</v>
      </c>
      <c r="D2367" s="1">
        <v>-1.8273253147058801</v>
      </c>
      <c r="E2367" s="1">
        <v>-3.5987867460784302</v>
      </c>
    </row>
    <row r="2368" spans="2:5" x14ac:dyDescent="0.25">
      <c r="B2368" s="2">
        <v>2.3096000000000001</v>
      </c>
      <c r="C2368" s="1">
        <v>2.0285712647058798</v>
      </c>
      <c r="D2368" s="1">
        <v>6.1776474715686298</v>
      </c>
      <c r="E2368" s="1">
        <v>4.9723922039215704</v>
      </c>
    </row>
    <row r="2369" spans="2:5" x14ac:dyDescent="0.25">
      <c r="B2369" s="2">
        <v>2.3105000000000002</v>
      </c>
      <c r="C2369" s="1">
        <v>-8.4963499705882395</v>
      </c>
      <c r="D2369" s="1">
        <v>-3.0829351215686298</v>
      </c>
      <c r="E2369" s="1">
        <v>-6.1675642931372598</v>
      </c>
    </row>
    <row r="2370" spans="2:5" x14ac:dyDescent="0.25">
      <c r="B2370" s="2">
        <v>2.3115000000000001</v>
      </c>
      <c r="C2370" s="1">
        <v>-6.4709102647058803</v>
      </c>
      <c r="D2370" s="1">
        <v>-5.8592688294117599</v>
      </c>
      <c r="E2370" s="1">
        <v>6.3303849186274501</v>
      </c>
    </row>
    <row r="2371" spans="2:5" x14ac:dyDescent="0.25">
      <c r="B2371" s="2">
        <v>2.3125</v>
      </c>
      <c r="C2371" s="1">
        <v>3.9214367352941202</v>
      </c>
      <c r="D2371" s="1">
        <v>19.414941476470599</v>
      </c>
      <c r="E2371" s="1">
        <v>7.2872361539215698</v>
      </c>
    </row>
    <row r="2372" spans="2:5" x14ac:dyDescent="0.25">
      <c r="B2372" s="2">
        <v>2.3134999999999999</v>
      </c>
      <c r="C2372" s="1">
        <v>0.26459741176470603</v>
      </c>
      <c r="D2372" s="1">
        <v>-3.0350672990196101</v>
      </c>
      <c r="E2372" s="1">
        <v>-9.2442090343137302</v>
      </c>
    </row>
    <row r="2373" spans="2:5" x14ac:dyDescent="0.25">
      <c r="B2373" s="2">
        <v>2.3144999999999998</v>
      </c>
      <c r="C2373" s="1">
        <v>-11.858579882352901</v>
      </c>
      <c r="D2373" s="1">
        <v>-4.6220697235294104</v>
      </c>
      <c r="E2373" s="1">
        <v>6.2825423568627397</v>
      </c>
    </row>
    <row r="2374" spans="2:5" x14ac:dyDescent="0.25">
      <c r="B2374" s="2">
        <v>2.3153999999999999</v>
      </c>
      <c r="C2374" s="1">
        <v>-0.47929135294117697</v>
      </c>
      <c r="D2374" s="1">
        <v>5.7947048911764698</v>
      </c>
      <c r="E2374" s="1">
        <v>-3.7864767960784298</v>
      </c>
    </row>
    <row r="2375" spans="2:5" x14ac:dyDescent="0.25">
      <c r="B2375" s="2">
        <v>2.3163999999999998</v>
      </c>
      <c r="C2375" s="1">
        <v>2.6546162647058802</v>
      </c>
      <c r="D2375" s="1">
        <v>-1.2381828833333299</v>
      </c>
      <c r="E2375" s="1">
        <v>-2.69345826960785</v>
      </c>
    </row>
    <row r="2376" spans="2:5" x14ac:dyDescent="0.25">
      <c r="B2376" s="2">
        <v>2.3174000000000001</v>
      </c>
      <c r="C2376" s="1">
        <v>-12.480942264705901</v>
      </c>
      <c r="D2376" s="1">
        <v>5.0214554500000004</v>
      </c>
      <c r="E2376" s="1">
        <v>9.1052535009803908</v>
      </c>
    </row>
    <row r="2377" spans="2:5" x14ac:dyDescent="0.25">
      <c r="B2377" s="2">
        <v>2.3184</v>
      </c>
      <c r="C2377" s="1">
        <v>-5.63863867647059</v>
      </c>
      <c r="D2377" s="1">
        <v>-3.6868061137254902</v>
      </c>
      <c r="E2377" s="1">
        <v>-0.41541629019608101</v>
      </c>
    </row>
    <row r="2378" spans="2:5" x14ac:dyDescent="0.25">
      <c r="B2378" s="2">
        <v>2.3193000000000001</v>
      </c>
      <c r="C2378" s="1">
        <v>4.5474817352941201</v>
      </c>
      <c r="D2378" s="1">
        <v>4.20770246666667</v>
      </c>
      <c r="E2378" s="1">
        <v>1.62709307745098</v>
      </c>
    </row>
    <row r="2379" spans="2:5" x14ac:dyDescent="0.25">
      <c r="B2379" s="2">
        <v>2.3203</v>
      </c>
      <c r="C2379" s="1">
        <v>-1.657729</v>
      </c>
      <c r="D2379" s="1">
        <v>4.9073091039215697</v>
      </c>
      <c r="E2379" s="1">
        <v>-2.8885087137254901</v>
      </c>
    </row>
    <row r="2380" spans="2:5" x14ac:dyDescent="0.25">
      <c r="B2380" s="2">
        <v>2.3212999999999999</v>
      </c>
      <c r="C2380" s="1">
        <v>-3.91517361764706</v>
      </c>
      <c r="D2380" s="1">
        <v>-6.7061610745097999</v>
      </c>
      <c r="E2380" s="1">
        <v>-0.44485786666666999</v>
      </c>
    </row>
    <row r="2381" spans="2:5" x14ac:dyDescent="0.25">
      <c r="B2381" s="2">
        <v>2.3222999999999998</v>
      </c>
      <c r="C2381" s="1">
        <v>3.4537442941176502</v>
      </c>
      <c r="D2381" s="1">
        <v>4.9625412068627499</v>
      </c>
      <c r="E2381" s="1">
        <v>1.21491100686274</v>
      </c>
    </row>
    <row r="2382" spans="2:5" x14ac:dyDescent="0.25">
      <c r="B2382" s="2">
        <v>2.3231999999999999</v>
      </c>
      <c r="C2382" s="1">
        <v>0.44504567647058801</v>
      </c>
      <c r="D2382" s="1">
        <v>0.27149459705882301</v>
      </c>
      <c r="E2382" s="1">
        <v>-6.8852027196078502</v>
      </c>
    </row>
    <row r="2383" spans="2:5" x14ac:dyDescent="0.25">
      <c r="B2383" s="2">
        <v>2.3241999999999998</v>
      </c>
      <c r="C2383" s="1">
        <v>-9.0966166470588199</v>
      </c>
      <c r="D2383" s="1">
        <v>-5.5904725950980403</v>
      </c>
      <c r="E2383" s="1">
        <v>1.5608495303921499</v>
      </c>
    </row>
    <row r="2384" spans="2:5" x14ac:dyDescent="0.25">
      <c r="B2384" s="2">
        <v>2.3252000000000002</v>
      </c>
      <c r="C2384" s="1">
        <v>-3.1528717647058802</v>
      </c>
      <c r="D2384" s="1">
        <v>0.66180145784313704</v>
      </c>
      <c r="E2384" s="1">
        <v>0.19549642156862401</v>
      </c>
    </row>
    <row r="2385" spans="2:5" x14ac:dyDescent="0.25">
      <c r="B2385" s="2">
        <v>2.3262</v>
      </c>
      <c r="C2385" s="1">
        <v>1.6087528529411801</v>
      </c>
      <c r="D2385" s="1">
        <v>2.8195356127451001</v>
      </c>
      <c r="E2385" s="1">
        <v>-3.7901569931372601</v>
      </c>
    </row>
    <row r="2386" spans="2:5" x14ac:dyDescent="0.25">
      <c r="B2386" s="2">
        <v>2.3271000000000002</v>
      </c>
      <c r="C2386" s="1">
        <v>-4.1066697352941199</v>
      </c>
      <c r="D2386" s="1">
        <v>1.6891185725490201</v>
      </c>
      <c r="E2386" s="1">
        <v>4.4902863892156804</v>
      </c>
    </row>
    <row r="2387" spans="2:5" x14ac:dyDescent="0.25">
      <c r="B2387" s="2">
        <v>2.3281000000000001</v>
      </c>
      <c r="C2387" s="1">
        <v>-2.8324840294117601</v>
      </c>
      <c r="D2387" s="1">
        <v>1.43136875882353</v>
      </c>
      <c r="E2387" s="1">
        <v>0.99777938039215497</v>
      </c>
    </row>
    <row r="2388" spans="2:5" x14ac:dyDescent="0.25">
      <c r="B2388" s="2">
        <v>2.3290999999999999</v>
      </c>
      <c r="C2388" s="1">
        <v>0.905372882352941</v>
      </c>
      <c r="D2388" s="1">
        <v>3.1582925107843098</v>
      </c>
      <c r="E2388" s="1">
        <v>-3.5104620166666698</v>
      </c>
    </row>
    <row r="2389" spans="2:5" x14ac:dyDescent="0.25">
      <c r="B2389" s="2">
        <v>2.3300999999999998</v>
      </c>
      <c r="C2389" s="1">
        <v>-1.2636889117647101</v>
      </c>
      <c r="D2389" s="1">
        <v>-0.77055107843137305</v>
      </c>
      <c r="E2389" s="1">
        <v>4.5896517098039196</v>
      </c>
    </row>
    <row r="2390" spans="2:5" x14ac:dyDescent="0.25">
      <c r="B2390" s="2">
        <v>2.3311000000000002</v>
      </c>
      <c r="C2390" s="1">
        <v>2.2237499999999999</v>
      </c>
      <c r="D2390" s="1">
        <v>4.0972382607843096</v>
      </c>
      <c r="E2390" s="1">
        <v>6.0727711245098002</v>
      </c>
    </row>
    <row r="2391" spans="2:5" x14ac:dyDescent="0.25">
      <c r="B2391" s="2">
        <v>2.3319999999999999</v>
      </c>
      <c r="C2391" s="1">
        <v>8.4105476470588201</v>
      </c>
      <c r="D2391" s="1">
        <v>5.2460660019607799</v>
      </c>
      <c r="E2391" s="1">
        <v>-1.6298813196078501</v>
      </c>
    </row>
    <row r="2392" spans="2:5" x14ac:dyDescent="0.25">
      <c r="B2392" s="2">
        <v>2.3330000000000002</v>
      </c>
      <c r="C2392" s="1">
        <v>-5.5790323529411698E-2</v>
      </c>
      <c r="D2392" s="1">
        <v>-2.3649177833333299</v>
      </c>
      <c r="E2392" s="1">
        <v>-1.0741715637254901</v>
      </c>
    </row>
    <row r="2393" spans="2:5" x14ac:dyDescent="0.25">
      <c r="B2393" s="2">
        <v>2.3340000000000001</v>
      </c>
      <c r="C2393" s="1">
        <v>-3.85256911764706</v>
      </c>
      <c r="D2393" s="1">
        <v>0.32672669999999998</v>
      </c>
      <c r="E2393" s="1">
        <v>4.00450037745098</v>
      </c>
    </row>
    <row r="2394" spans="2:5" x14ac:dyDescent="0.25">
      <c r="B2394" s="2">
        <v>2.335</v>
      </c>
      <c r="C2394" s="1">
        <v>5.6117582352941202</v>
      </c>
      <c r="D2394" s="1">
        <v>3.3018959784313702</v>
      </c>
      <c r="E2394" s="1">
        <v>0.99409918333333103</v>
      </c>
    </row>
    <row r="2395" spans="2:5" x14ac:dyDescent="0.25">
      <c r="B2395" s="2">
        <v>2.3359000000000001</v>
      </c>
      <c r="C2395" s="1">
        <v>4.1129328529411797</v>
      </c>
      <c r="D2395" s="1">
        <v>1.67807215196078</v>
      </c>
      <c r="E2395" s="1">
        <v>-3.0283562019607899</v>
      </c>
    </row>
    <row r="2396" spans="2:5" x14ac:dyDescent="0.25">
      <c r="B2396" s="2">
        <v>2.3369</v>
      </c>
      <c r="C2396" s="1">
        <v>-3.19338055882353</v>
      </c>
      <c r="D2396" s="1">
        <v>-5.2259407156862698</v>
      </c>
      <c r="E2396" s="1">
        <v>0.29854193921568301</v>
      </c>
    </row>
    <row r="2397" spans="2:5" x14ac:dyDescent="0.25">
      <c r="B2397" s="2">
        <v>2.3378999999999999</v>
      </c>
      <c r="C2397" s="1">
        <v>-0.73339197058823502</v>
      </c>
      <c r="D2397" s="1">
        <v>-3.4879705431372598</v>
      </c>
      <c r="E2397" s="1">
        <v>-0.13572131372549401</v>
      </c>
    </row>
    <row r="2398" spans="2:5" x14ac:dyDescent="0.25">
      <c r="B2398" s="2">
        <v>2.3389000000000002</v>
      </c>
      <c r="C2398" s="1">
        <v>4.4480510588235296</v>
      </c>
      <c r="D2398" s="1">
        <v>6.9251219313725496</v>
      </c>
      <c r="E2398" s="1">
        <v>1.18178923333333</v>
      </c>
    </row>
    <row r="2399" spans="2:5" x14ac:dyDescent="0.25">
      <c r="B2399" s="2">
        <v>2.3397999999999999</v>
      </c>
      <c r="C2399" s="1">
        <v>0.35298023529411798</v>
      </c>
      <c r="D2399" s="1">
        <v>5.9309440784313701</v>
      </c>
      <c r="E2399" s="1">
        <v>5.8225177245098001</v>
      </c>
    </row>
    <row r="2400" spans="2:5" x14ac:dyDescent="0.25">
      <c r="B2400" s="2">
        <v>2.3408000000000002</v>
      </c>
      <c r="C2400" s="1">
        <v>-2.9245494705882402</v>
      </c>
      <c r="D2400" s="1">
        <v>2.8473344117647199E-2</v>
      </c>
      <c r="E2400" s="1">
        <v>-3.2086858578431401</v>
      </c>
    </row>
    <row r="2401" spans="2:5" x14ac:dyDescent="0.25">
      <c r="B2401" s="2">
        <v>2.3418000000000001</v>
      </c>
      <c r="C2401" s="1">
        <v>0.47450661764705898</v>
      </c>
      <c r="D2401" s="1">
        <v>-6.8129431401960803</v>
      </c>
      <c r="E2401" s="1">
        <v>-4.6292419225490198</v>
      </c>
    </row>
    <row r="2402" spans="2:5" x14ac:dyDescent="0.25">
      <c r="B2402" s="2">
        <v>2.3428</v>
      </c>
      <c r="C2402" s="1">
        <v>0.72124200000000005</v>
      </c>
      <c r="D2402" s="1">
        <v>-3.13448508431373</v>
      </c>
      <c r="E2402" s="1">
        <v>0.72544479803921302</v>
      </c>
    </row>
    <row r="2403" spans="2:5" x14ac:dyDescent="0.25">
      <c r="B2403" s="2">
        <v>2.3437999999999999</v>
      </c>
      <c r="C2403" s="1">
        <v>3.8367365294117701</v>
      </c>
      <c r="D2403" s="1">
        <v>3.6701099980392198</v>
      </c>
      <c r="E2403" s="1">
        <v>-2.10094654313726</v>
      </c>
    </row>
    <row r="2404" spans="2:5" x14ac:dyDescent="0.25">
      <c r="B2404" s="2">
        <v>2.3447</v>
      </c>
      <c r="C2404" s="1">
        <v>3.6747013529411801</v>
      </c>
      <c r="D2404" s="1">
        <v>-0.29187285294117699</v>
      </c>
      <c r="E2404" s="1">
        <v>2.05767613333333</v>
      </c>
    </row>
    <row r="2405" spans="2:5" x14ac:dyDescent="0.25">
      <c r="B2405" s="2">
        <v>2.3456999999999999</v>
      </c>
      <c r="C2405" s="1">
        <v>-4.5007098235294096</v>
      </c>
      <c r="D2405" s="1">
        <v>-0.80369034019607899</v>
      </c>
      <c r="E2405" s="1">
        <v>0.19549642156862401</v>
      </c>
    </row>
    <row r="2406" spans="2:5" x14ac:dyDescent="0.25">
      <c r="B2406" s="2">
        <v>2.3466999999999998</v>
      </c>
      <c r="C2406" s="1">
        <v>-1.7497944411764701</v>
      </c>
      <c r="D2406" s="1">
        <v>-1.2492293039215701</v>
      </c>
      <c r="E2406" s="1">
        <v>-1.22137944607843</v>
      </c>
    </row>
    <row r="2407" spans="2:5" x14ac:dyDescent="0.25">
      <c r="B2407" s="2">
        <v>2.3477000000000001</v>
      </c>
      <c r="C2407" s="1">
        <v>4.5474817352941201</v>
      </c>
      <c r="D2407" s="1">
        <v>1.00792263627451</v>
      </c>
      <c r="E2407" s="1">
        <v>2.00983357156862</v>
      </c>
    </row>
    <row r="2408" spans="2:5" x14ac:dyDescent="0.25">
      <c r="B2408" s="2">
        <v>2.3485999999999998</v>
      </c>
      <c r="C2408" s="1">
        <v>3.2364698529411799</v>
      </c>
      <c r="D2408" s="1">
        <v>1.75539709607843</v>
      </c>
      <c r="E2408" s="1">
        <v>-0.53686279313725704</v>
      </c>
    </row>
    <row r="2409" spans="2:5" x14ac:dyDescent="0.25">
      <c r="B2409" s="2">
        <v>2.3496000000000001</v>
      </c>
      <c r="C2409" s="1">
        <v>1.15210826470588</v>
      </c>
      <c r="D2409" s="1">
        <v>-0.40970133921568702</v>
      </c>
      <c r="E2409" s="1">
        <v>3.43775003039215</v>
      </c>
    </row>
    <row r="2410" spans="2:5" x14ac:dyDescent="0.25">
      <c r="B2410" s="2">
        <v>2.3506</v>
      </c>
      <c r="C2410" s="1">
        <v>4.5106555588235304</v>
      </c>
      <c r="D2410" s="1">
        <v>3.36081022156863</v>
      </c>
      <c r="E2410" s="1">
        <v>2.77899475686274</v>
      </c>
    </row>
    <row r="2411" spans="2:5" x14ac:dyDescent="0.25">
      <c r="B2411" s="2">
        <v>2.3515999999999999</v>
      </c>
      <c r="C2411" s="1">
        <v>7.6740241176470603</v>
      </c>
      <c r="D2411" s="1">
        <v>3.8431705872549</v>
      </c>
      <c r="E2411" s="1">
        <v>0.38686666862744801</v>
      </c>
    </row>
    <row r="2412" spans="2:5" x14ac:dyDescent="0.25">
      <c r="B2412" s="2">
        <v>2.3525</v>
      </c>
      <c r="C2412" s="1">
        <v>0.54447635294117702</v>
      </c>
      <c r="D2412" s="1">
        <v>2.3555859480392201</v>
      </c>
      <c r="E2412" s="1">
        <v>1.82950391568627</v>
      </c>
    </row>
    <row r="2413" spans="2:5" x14ac:dyDescent="0.25">
      <c r="B2413" s="2">
        <v>2.3534999999999999</v>
      </c>
      <c r="C2413" s="1">
        <v>-0.36144758823529399</v>
      </c>
      <c r="D2413" s="1">
        <v>-0.58644406862745202</v>
      </c>
      <c r="E2413" s="1">
        <v>0.54511514215685997</v>
      </c>
    </row>
    <row r="2414" spans="2:5" x14ac:dyDescent="0.25">
      <c r="B2414" s="2">
        <v>2.3544999999999998</v>
      </c>
      <c r="C2414" s="1">
        <v>6.6981304411764704</v>
      </c>
      <c r="D2414" s="1">
        <v>-1.0577580137254901</v>
      </c>
      <c r="E2414" s="1">
        <v>-0.146761904901963</v>
      </c>
    </row>
    <row r="2415" spans="2:5" x14ac:dyDescent="0.25">
      <c r="B2415" s="2">
        <v>2.3555000000000001</v>
      </c>
      <c r="C2415" s="1">
        <v>3.3764093235294101</v>
      </c>
      <c r="D2415" s="1">
        <v>2.1898896392156901</v>
      </c>
      <c r="E2415" s="1">
        <v>-0.146761904901963</v>
      </c>
    </row>
    <row r="2416" spans="2:5" x14ac:dyDescent="0.25">
      <c r="B2416" s="2">
        <v>2.3563999999999998</v>
      </c>
      <c r="C2416" s="1">
        <v>-3.3112243235294101</v>
      </c>
      <c r="D2416" s="1">
        <v>-2.5122033911764698</v>
      </c>
      <c r="E2416" s="1">
        <v>-0.16884308725490499</v>
      </c>
    </row>
    <row r="2417" spans="2:5" x14ac:dyDescent="0.25">
      <c r="B2417" s="2">
        <v>2.3574000000000002</v>
      </c>
      <c r="C2417" s="1">
        <v>1.9107274999999999</v>
      </c>
      <c r="D2417" s="1">
        <v>-0.98411520980392198</v>
      </c>
      <c r="E2417" s="1">
        <v>6.3009327450977495E-2</v>
      </c>
    </row>
    <row r="2418" spans="2:5" x14ac:dyDescent="0.25">
      <c r="B2418" s="2">
        <v>2.3584000000000001</v>
      </c>
      <c r="C2418" s="1">
        <v>3.0412911176470598</v>
      </c>
      <c r="D2418" s="1">
        <v>5.5737764794117703</v>
      </c>
      <c r="E2418" s="1">
        <v>0.44943001862744802</v>
      </c>
    </row>
    <row r="2419" spans="2:5" x14ac:dyDescent="0.25">
      <c r="B2419" s="2">
        <v>2.3593999999999999</v>
      </c>
      <c r="C2419" s="1">
        <v>-5.0899286470588203</v>
      </c>
      <c r="D2419" s="1">
        <v>-2.0519358666666698</v>
      </c>
      <c r="E2419" s="1">
        <v>-0.99320722843137499</v>
      </c>
    </row>
    <row r="2420" spans="2:5" x14ac:dyDescent="0.25">
      <c r="B2420" s="2">
        <v>2.3603999999999998</v>
      </c>
      <c r="C2420" s="1">
        <v>-1.8713208235294101</v>
      </c>
      <c r="D2420" s="1">
        <v>-2.39069276470588</v>
      </c>
      <c r="E2420" s="1">
        <v>-6.5797569607845205E-2</v>
      </c>
    </row>
    <row r="2421" spans="2:5" x14ac:dyDescent="0.25">
      <c r="B2421" s="2">
        <v>2.3613</v>
      </c>
      <c r="C2421" s="1">
        <v>2.7687774117647099</v>
      </c>
      <c r="D2421" s="1">
        <v>0.84590846764705896</v>
      </c>
      <c r="E2421" s="1">
        <v>-1.7329268372549</v>
      </c>
    </row>
    <row r="2422" spans="2:5" x14ac:dyDescent="0.25">
      <c r="B2422" s="2">
        <v>2.3622999999999998</v>
      </c>
      <c r="C2422" s="1">
        <v>2.4778506176470598</v>
      </c>
      <c r="D2422" s="1">
        <v>0.658119317647059</v>
      </c>
      <c r="E2422" s="1">
        <v>-0.58470535490196296</v>
      </c>
    </row>
    <row r="2423" spans="2:5" x14ac:dyDescent="0.25">
      <c r="B2423" s="2">
        <v>2.3633000000000002</v>
      </c>
      <c r="C2423" s="1">
        <v>-0.47560873529411801</v>
      </c>
      <c r="D2423" s="1">
        <v>0.29726957843137197</v>
      </c>
      <c r="E2423" s="1">
        <v>-1.36490713137255</v>
      </c>
    </row>
    <row r="2424" spans="2:5" x14ac:dyDescent="0.25">
      <c r="B2424" s="2">
        <v>2.3643000000000001</v>
      </c>
      <c r="C2424" s="1">
        <v>-4.3791834411764698</v>
      </c>
      <c r="D2424" s="1">
        <v>-5.4652798284313704</v>
      </c>
      <c r="E2424" s="1">
        <v>-2.0420633901960801</v>
      </c>
    </row>
    <row r="2425" spans="2:5" x14ac:dyDescent="0.25">
      <c r="B2425" s="2">
        <v>2.3652000000000002</v>
      </c>
      <c r="C2425" s="1">
        <v>-0.56399155882353003</v>
      </c>
      <c r="D2425" s="1">
        <v>6.2476081352941204</v>
      </c>
      <c r="E2425" s="1">
        <v>5.96972560686274</v>
      </c>
    </row>
    <row r="2426" spans="2:5" x14ac:dyDescent="0.25">
      <c r="B2426" s="2">
        <v>2.3662000000000001</v>
      </c>
      <c r="C2426" s="1">
        <v>2.1721933529411799</v>
      </c>
      <c r="D2426" s="1">
        <v>4.2334774480392197</v>
      </c>
      <c r="E2426" s="1">
        <v>-1.51579521078432</v>
      </c>
    </row>
    <row r="2427" spans="2:5" x14ac:dyDescent="0.25">
      <c r="B2427" s="2">
        <v>2.3672</v>
      </c>
      <c r="C2427" s="1">
        <v>-2.1364692941176502</v>
      </c>
      <c r="D2427" s="1">
        <v>-6.04705797941177</v>
      </c>
      <c r="E2427" s="1">
        <v>-1.36122693431373</v>
      </c>
    </row>
    <row r="2428" spans="2:5" x14ac:dyDescent="0.25">
      <c r="B2428" s="2">
        <v>2.3681999999999999</v>
      </c>
      <c r="C2428" s="1">
        <v>-2.5747007941176498</v>
      </c>
      <c r="D2428" s="1">
        <v>4.5022736823529401</v>
      </c>
      <c r="E2428" s="1">
        <v>3.5076737745097999</v>
      </c>
    </row>
    <row r="2429" spans="2:5" x14ac:dyDescent="0.25">
      <c r="B2429" s="2">
        <v>2.3691</v>
      </c>
      <c r="C2429" s="1">
        <v>5.75169770588235</v>
      </c>
      <c r="D2429" s="1">
        <v>3.2282531745098</v>
      </c>
      <c r="E2429" s="1">
        <v>-3.4957412284313798</v>
      </c>
    </row>
    <row r="2430" spans="2:5" x14ac:dyDescent="0.25">
      <c r="B2430" s="2">
        <v>2.3700999999999999</v>
      </c>
      <c r="C2430" s="1">
        <v>-0.78863123529411805</v>
      </c>
      <c r="D2430" s="1">
        <v>1.96896122745098</v>
      </c>
      <c r="E2430" s="1">
        <v>3.0218877627451</v>
      </c>
    </row>
    <row r="2431" spans="2:5" x14ac:dyDescent="0.25">
      <c r="B2431" s="2">
        <v>2.3711000000000002</v>
      </c>
      <c r="C2431" s="1">
        <v>-12.072171705882401</v>
      </c>
      <c r="D2431" s="1">
        <v>-2.8030924666666701</v>
      </c>
      <c r="E2431" s="1">
        <v>3.5555163362745099</v>
      </c>
    </row>
    <row r="2432" spans="2:5" x14ac:dyDescent="0.25">
      <c r="B2432" s="2">
        <v>2.3721000000000001</v>
      </c>
      <c r="C2432" s="1">
        <v>2.68039458823529</v>
      </c>
      <c r="D2432" s="1">
        <v>-1.5843040617647099</v>
      </c>
      <c r="E2432" s="1">
        <v>-0.64358850784314003</v>
      </c>
    </row>
    <row r="2433" spans="2:5" x14ac:dyDescent="0.25">
      <c r="B2433" s="2">
        <v>2.3730000000000002</v>
      </c>
      <c r="C2433" s="1">
        <v>8.1233034705882403</v>
      </c>
      <c r="D2433" s="1">
        <v>9.34797018039216</v>
      </c>
      <c r="E2433" s="1">
        <v>1.27747435686274</v>
      </c>
    </row>
    <row r="2434" spans="2:5" x14ac:dyDescent="0.25">
      <c r="B2434" s="2">
        <v>2.3740000000000001</v>
      </c>
      <c r="C2434" s="1">
        <v>-5.9037871470588197</v>
      </c>
      <c r="D2434" s="1">
        <v>-2.7220853823529398</v>
      </c>
      <c r="E2434" s="1">
        <v>3.49663318333333</v>
      </c>
    </row>
    <row r="2435" spans="2:5" x14ac:dyDescent="0.25">
      <c r="B2435" s="2">
        <v>2.375</v>
      </c>
      <c r="C2435" s="1">
        <v>-3.4622116470588198</v>
      </c>
      <c r="D2435" s="1">
        <v>-0.14090510490196101</v>
      </c>
      <c r="E2435" s="1">
        <v>1.41732184509804</v>
      </c>
    </row>
    <row r="2436" spans="2:5" x14ac:dyDescent="0.25">
      <c r="B2436" s="2">
        <v>2.3759999999999999</v>
      </c>
      <c r="C2436" s="1">
        <v>4.9231087352941199</v>
      </c>
      <c r="D2436" s="1">
        <v>2.9889140617647101</v>
      </c>
      <c r="E2436" s="1">
        <v>-6.4288582843137299</v>
      </c>
    </row>
    <row r="2437" spans="2:5" x14ac:dyDescent="0.25">
      <c r="B2437" s="2">
        <v>2.3769999999999998</v>
      </c>
      <c r="C2437" s="1">
        <v>-3.7236775</v>
      </c>
      <c r="D2437" s="1">
        <v>-3.6904882539215702</v>
      </c>
      <c r="E2437" s="1">
        <v>5.3146505303921501</v>
      </c>
    </row>
    <row r="2438" spans="2:5" x14ac:dyDescent="0.25">
      <c r="B2438" s="2">
        <v>2.3778999999999999</v>
      </c>
      <c r="C2438" s="1">
        <v>-7.4578517941176496</v>
      </c>
      <c r="D2438" s="1">
        <v>3.9352240921568602</v>
      </c>
      <c r="E2438" s="1">
        <v>7.2467539862745101</v>
      </c>
    </row>
    <row r="2439" spans="2:5" x14ac:dyDescent="0.25">
      <c r="B2439" s="2">
        <v>2.3788999999999998</v>
      </c>
      <c r="C2439" s="1">
        <v>4.0429631176470604</v>
      </c>
      <c r="D2439" s="1">
        <v>-0.48702628333333298</v>
      </c>
      <c r="E2439" s="1">
        <v>-7.2863441990196103</v>
      </c>
    </row>
    <row r="2440" spans="2:5" x14ac:dyDescent="0.25">
      <c r="B2440" s="2">
        <v>2.3799000000000001</v>
      </c>
      <c r="C2440" s="1">
        <v>-0.82177479411764698</v>
      </c>
      <c r="D2440" s="1">
        <v>-0.91415454607843105</v>
      </c>
      <c r="E2440" s="1">
        <v>-1.33178535784314</v>
      </c>
    </row>
    <row r="2441" spans="2:5" x14ac:dyDescent="0.25">
      <c r="B2441" s="2">
        <v>2.3809</v>
      </c>
      <c r="C2441" s="1">
        <v>-9.3617651176470602</v>
      </c>
      <c r="D2441" s="1">
        <v>-0.67849757352941198</v>
      </c>
      <c r="E2441" s="1">
        <v>3.1838164333333299</v>
      </c>
    </row>
    <row r="2442" spans="2:5" x14ac:dyDescent="0.25">
      <c r="B2442" s="2">
        <v>2.3818000000000001</v>
      </c>
      <c r="C2442" s="1">
        <v>-1.0390492352941201</v>
      </c>
      <c r="D2442" s="1">
        <v>1.3798187960784301</v>
      </c>
      <c r="E2442" s="1">
        <v>-2.95475226078432</v>
      </c>
    </row>
    <row r="2443" spans="2:5" x14ac:dyDescent="0.25">
      <c r="B2443" s="2">
        <v>2.3828</v>
      </c>
      <c r="C2443" s="1">
        <v>-4.5633143235294096</v>
      </c>
      <c r="D2443" s="1">
        <v>1.5933829274509801</v>
      </c>
      <c r="E2443" s="1">
        <v>-4.1544965019607902</v>
      </c>
    </row>
    <row r="2444" spans="2:5" x14ac:dyDescent="0.25">
      <c r="B2444" s="2">
        <v>2.3837999999999999</v>
      </c>
      <c r="C2444" s="1">
        <v>-11.2583132058824</v>
      </c>
      <c r="D2444" s="1">
        <v>-5.2222585754901996</v>
      </c>
      <c r="E2444" s="1">
        <v>4.9208694450980399</v>
      </c>
    </row>
    <row r="2445" spans="2:5" x14ac:dyDescent="0.25">
      <c r="B2445" s="2">
        <v>2.3847999999999998</v>
      </c>
      <c r="C2445" s="1">
        <v>-1.5767114117647101</v>
      </c>
      <c r="D2445" s="1">
        <v>4.1303775225490202</v>
      </c>
      <c r="E2445" s="1">
        <v>1.33635750980392</v>
      </c>
    </row>
    <row r="2446" spans="2:5" x14ac:dyDescent="0.25">
      <c r="B2446" s="2">
        <v>2.3856999999999999</v>
      </c>
      <c r="C2446" s="1">
        <v>-0.51611752941176503</v>
      </c>
      <c r="D2446" s="1">
        <v>-0.75582251764705899</v>
      </c>
      <c r="E2446" s="1">
        <v>-6.3589345401960804</v>
      </c>
    </row>
    <row r="2447" spans="2:5" x14ac:dyDescent="0.25">
      <c r="B2447" s="2">
        <v>2.3866999999999998</v>
      </c>
      <c r="C2447" s="1">
        <v>-7.5646477058823498</v>
      </c>
      <c r="D2447" s="1">
        <v>-1.70581468823529</v>
      </c>
      <c r="E2447" s="1">
        <v>4.9797525980392097</v>
      </c>
    </row>
    <row r="2448" spans="2:5" x14ac:dyDescent="0.25">
      <c r="B2448" s="2">
        <v>2.3877000000000002</v>
      </c>
      <c r="C2448" s="1">
        <v>-2.85457973529412</v>
      </c>
      <c r="D2448" s="1">
        <v>7.2233752872548997</v>
      </c>
      <c r="E2448" s="1">
        <v>1.21491100686274</v>
      </c>
    </row>
    <row r="2449" spans="2:5" x14ac:dyDescent="0.25">
      <c r="B2449" s="2">
        <v>2.3887</v>
      </c>
      <c r="C2449" s="1">
        <v>-2.5599703235294098</v>
      </c>
      <c r="D2449" s="1">
        <v>0.86431916862745095</v>
      </c>
      <c r="E2449" s="1">
        <v>-3.5288630019607901</v>
      </c>
    </row>
    <row r="2450" spans="2:5" x14ac:dyDescent="0.25">
      <c r="B2450" s="2">
        <v>2.3896000000000002</v>
      </c>
      <c r="C2450" s="1">
        <v>-10.3634371176471</v>
      </c>
      <c r="D2450" s="1">
        <v>1.9800076480392199</v>
      </c>
      <c r="E2450" s="1">
        <v>5.7636345715686197</v>
      </c>
    </row>
    <row r="2451" spans="2:5" x14ac:dyDescent="0.25">
      <c r="B2451" s="2">
        <v>2.3906000000000001</v>
      </c>
      <c r="C2451" s="1">
        <v>-3.7678689117647099</v>
      </c>
      <c r="D2451" s="1">
        <v>3.9573169333333298</v>
      </c>
      <c r="E2451" s="1">
        <v>2.6133858892156798</v>
      </c>
    </row>
    <row r="2452" spans="2:5" x14ac:dyDescent="0.25">
      <c r="B2452" s="2">
        <v>2.3915999999999999</v>
      </c>
      <c r="C2452" s="1">
        <v>2.5441377352941199</v>
      </c>
      <c r="D2452" s="1">
        <v>0.610251495098039</v>
      </c>
      <c r="E2452" s="1">
        <v>-2.5388899931372602</v>
      </c>
    </row>
    <row r="2453" spans="2:5" x14ac:dyDescent="0.25">
      <c r="B2453" s="2">
        <v>2.3925999999999998</v>
      </c>
      <c r="C2453" s="1">
        <v>-4.0956218823529396</v>
      </c>
      <c r="D2453" s="1">
        <v>2.8858141362745098</v>
      </c>
      <c r="E2453" s="1">
        <v>2.4735384009803898</v>
      </c>
    </row>
    <row r="2454" spans="2:5" x14ac:dyDescent="0.25">
      <c r="B2454" s="2">
        <v>2.3936000000000002</v>
      </c>
      <c r="C2454" s="1">
        <v>-4.3239441764705902</v>
      </c>
      <c r="D2454" s="1">
        <v>4.4396772990196096</v>
      </c>
      <c r="E2454" s="1">
        <v>4.6043724980392096</v>
      </c>
    </row>
    <row r="2455" spans="2:5" x14ac:dyDescent="0.25">
      <c r="B2455" s="2">
        <v>2.3944999999999999</v>
      </c>
      <c r="C2455" s="1">
        <v>1.78620294117646E-2</v>
      </c>
      <c r="D2455" s="1">
        <v>1.79221849803922</v>
      </c>
      <c r="E2455" s="1">
        <v>-3.20500566078432</v>
      </c>
    </row>
    <row r="2456" spans="2:5" x14ac:dyDescent="0.25">
      <c r="B2456" s="2">
        <v>2.3955000000000002</v>
      </c>
      <c r="C2456" s="1">
        <v>-3.7973298529411799</v>
      </c>
      <c r="D2456" s="1">
        <v>-1.3891506313725499</v>
      </c>
      <c r="E2456" s="1">
        <v>-2.0347029960784302</v>
      </c>
    </row>
    <row r="2457" spans="2:5" x14ac:dyDescent="0.25">
      <c r="B2457" s="2">
        <v>2.3965000000000001</v>
      </c>
      <c r="C2457" s="1">
        <v>-7.9181790000000003</v>
      </c>
      <c r="D2457" s="1">
        <v>-0.95097594803921603</v>
      </c>
      <c r="E2457" s="1">
        <v>4.6374942715686203</v>
      </c>
    </row>
    <row r="2458" spans="2:5" x14ac:dyDescent="0.25">
      <c r="B2458" s="2">
        <v>2.3975</v>
      </c>
      <c r="C2458" s="1">
        <v>-2.5710181764705902</v>
      </c>
      <c r="D2458" s="1">
        <v>3.0920139872549002</v>
      </c>
      <c r="E2458" s="1">
        <v>0.19549642156862401</v>
      </c>
    </row>
    <row r="2459" spans="2:5" x14ac:dyDescent="0.25">
      <c r="B2459" s="2">
        <v>2.3984000000000001</v>
      </c>
      <c r="C2459" s="1">
        <v>-1.2194974999999999</v>
      </c>
      <c r="D2459" s="1">
        <v>-0.29187285294117699</v>
      </c>
      <c r="E2459" s="1">
        <v>-4.32378556666667</v>
      </c>
    </row>
    <row r="2460" spans="2:5" x14ac:dyDescent="0.25">
      <c r="B2460" s="2">
        <v>2.3994</v>
      </c>
      <c r="C2460" s="1">
        <v>-5.9222002352941203</v>
      </c>
      <c r="D2460" s="1">
        <v>-1.78313963235294</v>
      </c>
      <c r="E2460" s="1">
        <v>-0.44485786666666999</v>
      </c>
    </row>
    <row r="2461" spans="2:5" x14ac:dyDescent="0.25">
      <c r="B2461" s="2">
        <v>2.4003999999999999</v>
      </c>
      <c r="C2461" s="1">
        <v>-5.4692382647058801</v>
      </c>
      <c r="D2461" s="1">
        <v>4.0567347186274496</v>
      </c>
      <c r="E2461" s="1">
        <v>1.9730316009803901</v>
      </c>
    </row>
    <row r="2462" spans="2:5" x14ac:dyDescent="0.25">
      <c r="B2462" s="2">
        <v>2.4014000000000002</v>
      </c>
      <c r="C2462" s="1">
        <v>-5.5760341764705901</v>
      </c>
      <c r="D2462" s="1">
        <v>-0.83682960196078404</v>
      </c>
      <c r="E2462" s="1">
        <v>-1.39066851078432</v>
      </c>
    </row>
    <row r="2463" spans="2:5" x14ac:dyDescent="0.25">
      <c r="B2463" s="2">
        <v>2.4022999999999999</v>
      </c>
      <c r="C2463" s="1">
        <v>-4.8984325294117701</v>
      </c>
      <c r="D2463" s="1">
        <v>0.18680537254901999</v>
      </c>
      <c r="E2463" s="1">
        <v>1.96935140392157</v>
      </c>
    </row>
    <row r="2464" spans="2:5" x14ac:dyDescent="0.25">
      <c r="B2464" s="2">
        <v>2.4033000000000002</v>
      </c>
      <c r="C2464" s="1">
        <v>-2.0628169411764699</v>
      </c>
      <c r="D2464" s="1">
        <v>3.4786387078431402</v>
      </c>
      <c r="E2464" s="1">
        <v>0.54879533921568302</v>
      </c>
    </row>
    <row r="2465" spans="2:5" x14ac:dyDescent="0.25">
      <c r="B2465" s="2">
        <v>2.4043000000000001</v>
      </c>
      <c r="C2465" s="1">
        <v>-1.9670688823529401</v>
      </c>
      <c r="D2465" s="1">
        <v>-3.15289578529412</v>
      </c>
      <c r="E2465" s="1">
        <v>-3.3264521637254898</v>
      </c>
    </row>
    <row r="2466" spans="2:5" x14ac:dyDescent="0.25">
      <c r="B2466" s="2">
        <v>2.4053</v>
      </c>
      <c r="C2466" s="1">
        <v>-3.9335867058823499</v>
      </c>
      <c r="D2466" s="1">
        <v>3.3018959784313702</v>
      </c>
      <c r="E2466" s="1">
        <v>2.2380057892156802</v>
      </c>
    </row>
    <row r="2467" spans="2:5" x14ac:dyDescent="0.25">
      <c r="B2467" s="2">
        <v>2.4062000000000001</v>
      </c>
      <c r="C2467" s="1">
        <v>-4.5964578823529401</v>
      </c>
      <c r="D2467" s="1">
        <v>0.60656935490196096</v>
      </c>
      <c r="E2467" s="1">
        <v>-1.97581984313726</v>
      </c>
    </row>
    <row r="2468" spans="2:5" x14ac:dyDescent="0.25">
      <c r="B2468" s="2">
        <v>2.4072</v>
      </c>
      <c r="C2468" s="1">
        <v>-3.81942555882353</v>
      </c>
      <c r="D2468" s="1">
        <v>-3.9666487686274499</v>
      </c>
      <c r="E2468" s="1">
        <v>-2.8443463490196099</v>
      </c>
    </row>
    <row r="2469" spans="2:5" x14ac:dyDescent="0.25">
      <c r="B2469" s="2">
        <v>2.4081999999999999</v>
      </c>
      <c r="C2469" s="1">
        <v>-4.19136994117647</v>
      </c>
      <c r="D2469" s="1">
        <v>3.4565458666666702</v>
      </c>
      <c r="E2469" s="1">
        <v>5.0128743715686301</v>
      </c>
    </row>
    <row r="2470" spans="2:5" x14ac:dyDescent="0.25">
      <c r="B2470" s="2">
        <v>2.4091999999999998</v>
      </c>
      <c r="C2470" s="1">
        <v>-0.155221</v>
      </c>
      <c r="D2470" s="1">
        <v>1.8290398999999999</v>
      </c>
      <c r="E2470" s="1">
        <v>2.7421927862745101</v>
      </c>
    </row>
    <row r="2471" spans="2:5" x14ac:dyDescent="0.25">
      <c r="B2471" s="2">
        <v>2.4102000000000001</v>
      </c>
      <c r="C2471" s="1">
        <v>1.4283045882352901</v>
      </c>
      <c r="D2471" s="1">
        <v>4.1193311019607899</v>
      </c>
      <c r="E2471" s="1">
        <v>-0.146761904901963</v>
      </c>
    </row>
    <row r="2472" spans="2:5" x14ac:dyDescent="0.25">
      <c r="B2472" s="2">
        <v>2.4110999999999998</v>
      </c>
      <c r="C2472" s="1">
        <v>-5.55393847058824</v>
      </c>
      <c r="D2472" s="1">
        <v>0.81645134607843195</v>
      </c>
      <c r="E2472" s="1">
        <v>1.82950391568627</v>
      </c>
    </row>
    <row r="2473" spans="2:5" x14ac:dyDescent="0.25">
      <c r="B2473" s="2">
        <v>2.4121000000000001</v>
      </c>
      <c r="C2473" s="1">
        <v>-4.7400799705882397</v>
      </c>
      <c r="D2473" s="1">
        <v>1.6375686098039199</v>
      </c>
      <c r="E2473" s="1">
        <v>4.3246775215686197</v>
      </c>
    </row>
    <row r="2474" spans="2:5" x14ac:dyDescent="0.25">
      <c r="B2474" s="2">
        <v>2.4131</v>
      </c>
      <c r="C2474" s="1">
        <v>1.6087528529411801</v>
      </c>
      <c r="D2474" s="1">
        <v>6.8514791274509799</v>
      </c>
      <c r="E2474" s="1">
        <v>3.0918115068627401</v>
      </c>
    </row>
    <row r="2475" spans="2:5" x14ac:dyDescent="0.25">
      <c r="B2475" s="2">
        <v>2.4140999999999999</v>
      </c>
      <c r="C2475" s="1">
        <v>0.38612379411764702</v>
      </c>
      <c r="D2475" s="1">
        <v>0.73912640196078405</v>
      </c>
      <c r="E2475" s="1">
        <v>-1.4642724519607899</v>
      </c>
    </row>
    <row r="2476" spans="2:5" x14ac:dyDescent="0.25">
      <c r="B2476" s="2">
        <v>2.415</v>
      </c>
      <c r="C2476" s="1">
        <v>-0.28779523529411799</v>
      </c>
      <c r="D2476" s="1">
        <v>-0.53121196568627504</v>
      </c>
      <c r="E2476" s="1">
        <v>-4.7396584313729E-2</v>
      </c>
    </row>
    <row r="2477" spans="2:5" x14ac:dyDescent="0.25">
      <c r="B2477" s="2">
        <v>2.4159999999999999</v>
      </c>
      <c r="C2477" s="1">
        <v>1.83707514705882</v>
      </c>
      <c r="D2477" s="1">
        <v>-3.0019280372549</v>
      </c>
      <c r="E2477" s="1">
        <v>-1.26922200784314</v>
      </c>
    </row>
    <row r="2478" spans="2:5" x14ac:dyDescent="0.25">
      <c r="B2478" s="2">
        <v>2.4169999999999998</v>
      </c>
      <c r="C2478" s="1">
        <v>0.87591194117647098</v>
      </c>
      <c r="D2478" s="1">
        <v>1.3687723754901999</v>
      </c>
      <c r="E2478" s="1">
        <v>-6.2117372549021603E-2</v>
      </c>
    </row>
    <row r="2479" spans="2:5" x14ac:dyDescent="0.25">
      <c r="B2479" s="2">
        <v>2.4180000000000001</v>
      </c>
      <c r="C2479" s="1">
        <v>0.74333770588235304</v>
      </c>
      <c r="D2479" s="1">
        <v>5.3049802450980401</v>
      </c>
      <c r="E2479" s="1">
        <v>4.6190932862745102</v>
      </c>
    </row>
    <row r="2480" spans="2:5" x14ac:dyDescent="0.25">
      <c r="B2480" s="2">
        <v>2.4188999999999998</v>
      </c>
      <c r="C2480" s="1">
        <v>0.74333770588235304</v>
      </c>
      <c r="D2480" s="1">
        <v>-1.3523292294117599</v>
      </c>
      <c r="E2480" s="1">
        <v>-2.17823068137255</v>
      </c>
    </row>
    <row r="2481" spans="2:5" x14ac:dyDescent="0.25">
      <c r="B2481" s="2">
        <v>2.4199000000000002</v>
      </c>
      <c r="C2481" s="1">
        <v>-2.7809273823529401</v>
      </c>
      <c r="D2481" s="1">
        <v>-3.3775063372548999</v>
      </c>
      <c r="E2481" s="1">
        <v>-2.0604643754901999</v>
      </c>
    </row>
    <row r="2482" spans="2:5" x14ac:dyDescent="0.25">
      <c r="B2482" s="2">
        <v>2.4209000000000001</v>
      </c>
      <c r="C2482" s="1">
        <v>-3.8378386470588199</v>
      </c>
      <c r="D2482" s="1">
        <v>-4.43796271372549</v>
      </c>
      <c r="E2482" s="1">
        <v>-1.30234378137255</v>
      </c>
    </row>
    <row r="2483" spans="2:5" x14ac:dyDescent="0.25">
      <c r="B2483" s="2">
        <v>2.4218999999999999</v>
      </c>
      <c r="C2483" s="1">
        <v>2.3710547058823499</v>
      </c>
      <c r="D2483" s="1">
        <v>1.4976472823529401</v>
      </c>
      <c r="E2483" s="1">
        <v>-0.89752210490196305</v>
      </c>
    </row>
    <row r="2484" spans="2:5" x14ac:dyDescent="0.25">
      <c r="B2484" s="2">
        <v>2.4228999999999998</v>
      </c>
      <c r="C2484" s="1">
        <v>1.6787225882352901</v>
      </c>
      <c r="D2484" s="1">
        <v>6.7815184637254902</v>
      </c>
      <c r="E2484" s="1">
        <v>2.4036146568627399</v>
      </c>
    </row>
    <row r="2485" spans="2:5" x14ac:dyDescent="0.25">
      <c r="B2485" s="2">
        <v>2.4238</v>
      </c>
      <c r="C2485" s="1">
        <v>-6.89072867647059</v>
      </c>
      <c r="D2485" s="1">
        <v>-2.6889461205882399</v>
      </c>
      <c r="E2485" s="1">
        <v>-2.6419355107843199</v>
      </c>
    </row>
    <row r="2486" spans="2:5" x14ac:dyDescent="0.25">
      <c r="B2486" s="2">
        <v>2.4247999999999998</v>
      </c>
      <c r="C2486" s="1">
        <v>-2.4531744117647101</v>
      </c>
      <c r="D2486" s="1">
        <v>-0.74477609705882397</v>
      </c>
      <c r="E2486" s="1">
        <v>2.36681268627451</v>
      </c>
    </row>
    <row r="2487" spans="2:5" x14ac:dyDescent="0.25">
      <c r="B2487" s="2">
        <v>2.4258000000000002</v>
      </c>
      <c r="C2487" s="1">
        <v>4.1276633235294096</v>
      </c>
      <c r="D2487" s="1">
        <v>7.2160110068627397</v>
      </c>
      <c r="E2487" s="1">
        <v>-1.14409530784314</v>
      </c>
    </row>
    <row r="2488" spans="2:5" x14ac:dyDescent="0.25">
      <c r="B2488" s="2">
        <v>2.4268000000000001</v>
      </c>
      <c r="C2488" s="1">
        <v>0.97534261764705898</v>
      </c>
      <c r="D2488" s="1">
        <v>-2.5342962323529399</v>
      </c>
      <c r="E2488" s="1">
        <v>-2.4468850666666699</v>
      </c>
    </row>
    <row r="2489" spans="2:5" x14ac:dyDescent="0.25">
      <c r="B2489" s="2">
        <v>2.4277000000000002</v>
      </c>
      <c r="C2489" s="1">
        <v>1.3914784117647101</v>
      </c>
      <c r="D2489" s="1">
        <v>1.20307606666667</v>
      </c>
      <c r="E2489" s="1">
        <v>6.22733940098039</v>
      </c>
    </row>
    <row r="2490" spans="2:5" x14ac:dyDescent="0.25">
      <c r="B2490" s="2">
        <v>2.4287000000000001</v>
      </c>
      <c r="C2490" s="1">
        <v>4.5732600588235304</v>
      </c>
      <c r="D2490" s="1">
        <v>4.2003381862745099</v>
      </c>
      <c r="E2490" s="1">
        <v>-4.2317806401960798</v>
      </c>
    </row>
    <row r="2491" spans="2:5" x14ac:dyDescent="0.25">
      <c r="B2491" s="2">
        <v>2.4297</v>
      </c>
      <c r="C2491" s="1">
        <v>3.60841423529412</v>
      </c>
      <c r="D2491" s="1">
        <v>-4.4968769568627502</v>
      </c>
      <c r="E2491" s="1">
        <v>-1.7955007843140101E-2</v>
      </c>
    </row>
    <row r="2492" spans="2:5" x14ac:dyDescent="0.25">
      <c r="B2492" s="2">
        <v>2.4306999999999999</v>
      </c>
      <c r="C2492" s="1">
        <v>3.3800919411764698</v>
      </c>
      <c r="D2492" s="1">
        <v>5.8057513117647099</v>
      </c>
      <c r="E2492" s="1">
        <v>5.1048792980392097</v>
      </c>
    </row>
    <row r="2493" spans="2:5" x14ac:dyDescent="0.25">
      <c r="B2493" s="2">
        <v>2.4316</v>
      </c>
      <c r="C2493" s="1">
        <v>3.9766759999999999</v>
      </c>
      <c r="D2493" s="1">
        <v>0.194169652941176</v>
      </c>
      <c r="E2493" s="1">
        <v>-3.88952231372549</v>
      </c>
    </row>
    <row r="2494" spans="2:5" x14ac:dyDescent="0.25">
      <c r="B2494" s="2">
        <v>2.4325999999999999</v>
      </c>
      <c r="C2494" s="1">
        <v>-1.06114494117647</v>
      </c>
      <c r="D2494" s="1">
        <v>-5.4395048470588199</v>
      </c>
      <c r="E2494" s="1">
        <v>4.0008201803921501</v>
      </c>
    </row>
    <row r="2495" spans="2:5" x14ac:dyDescent="0.25">
      <c r="B2495" s="2">
        <v>2.4336000000000002</v>
      </c>
      <c r="C2495" s="1">
        <v>1.2699520294117601</v>
      </c>
      <c r="D2495" s="1">
        <v>7.73887491470588</v>
      </c>
      <c r="E2495" s="1">
        <v>4.92822983921568</v>
      </c>
    </row>
    <row r="2496" spans="2:5" x14ac:dyDescent="0.25">
      <c r="B2496" s="2">
        <v>2.4346000000000001</v>
      </c>
      <c r="C2496" s="1">
        <v>8.0975251470588301</v>
      </c>
      <c r="D2496" s="1">
        <v>1.33563311372549</v>
      </c>
      <c r="E2496" s="1">
        <v>-3.81591837254902</v>
      </c>
    </row>
    <row r="2497" spans="2:5" x14ac:dyDescent="0.25">
      <c r="B2497" s="2">
        <v>2.4355000000000002</v>
      </c>
      <c r="C2497" s="1">
        <v>-0.61923082352941194</v>
      </c>
      <c r="D2497" s="1">
        <v>-2.17712863333333</v>
      </c>
      <c r="E2497" s="1">
        <v>0.77328735980391805</v>
      </c>
    </row>
    <row r="2498" spans="2:5" x14ac:dyDescent="0.25">
      <c r="B2498" s="2">
        <v>2.4365000000000001</v>
      </c>
      <c r="C2498" s="1">
        <v>-3.3259547941176502</v>
      </c>
      <c r="D2498" s="1">
        <v>0.76490138333333302</v>
      </c>
      <c r="E2498" s="1">
        <v>2.3079295333333301</v>
      </c>
    </row>
    <row r="2499" spans="2:5" x14ac:dyDescent="0.25">
      <c r="B2499" s="2">
        <v>2.4375</v>
      </c>
      <c r="C2499" s="1">
        <v>6.2930425000000003</v>
      </c>
      <c r="D2499" s="1">
        <v>-3.0440899019607701E-2</v>
      </c>
      <c r="E2499" s="1">
        <v>-2.7965037872548999</v>
      </c>
    </row>
    <row r="2500" spans="2:5" x14ac:dyDescent="0.25">
      <c r="B2500" s="2">
        <v>2.4384999999999999</v>
      </c>
      <c r="C2500" s="1">
        <v>2.2568935588235299</v>
      </c>
      <c r="D2500" s="1">
        <v>3.4528637264705901</v>
      </c>
      <c r="E2500" s="1">
        <v>1.3915604656862699</v>
      </c>
    </row>
    <row r="2501" spans="2:5" x14ac:dyDescent="0.25">
      <c r="B2501" s="2">
        <v>2.4394999999999998</v>
      </c>
      <c r="C2501" s="1">
        <v>-0.22150811764705899</v>
      </c>
      <c r="D2501" s="1">
        <v>-1.5511648</v>
      </c>
      <c r="E2501" s="1">
        <v>1.68965642745098</v>
      </c>
    </row>
    <row r="2502" spans="2:5" x14ac:dyDescent="0.25">
      <c r="B2502" s="2">
        <v>2.4403999999999999</v>
      </c>
      <c r="C2502" s="1">
        <v>4.7058342941176496</v>
      </c>
      <c r="D2502" s="1">
        <v>-0.91783668627450998</v>
      </c>
      <c r="E2502" s="1">
        <v>-2.6897780725490201</v>
      </c>
    </row>
    <row r="2503" spans="2:5" x14ac:dyDescent="0.25">
      <c r="B2503" s="2">
        <v>2.4413999999999998</v>
      </c>
      <c r="C2503" s="1">
        <v>1.6750399705882399</v>
      </c>
      <c r="D2503" s="1">
        <v>-1.35969350980392</v>
      </c>
      <c r="E2503" s="1">
        <v>-1.5525971813725501</v>
      </c>
    </row>
    <row r="2504" spans="2:5" x14ac:dyDescent="0.25">
      <c r="B2504" s="2">
        <v>2.4424000000000001</v>
      </c>
      <c r="C2504" s="1">
        <v>1.82970991176471</v>
      </c>
      <c r="D2504" s="1">
        <v>-4.05502013333333</v>
      </c>
      <c r="E2504" s="1">
        <v>0.37950627450980101</v>
      </c>
    </row>
    <row r="2505" spans="2:5" x14ac:dyDescent="0.25">
      <c r="B2505" s="2">
        <v>2.4434</v>
      </c>
      <c r="C2505" s="1">
        <v>1.36938270588235</v>
      </c>
      <c r="D2505" s="1">
        <v>0.84590846764705896</v>
      </c>
      <c r="E2505" s="1">
        <v>0.61135868921568304</v>
      </c>
    </row>
    <row r="2506" spans="2:5" x14ac:dyDescent="0.25">
      <c r="B2506" s="2">
        <v>2.4443000000000001</v>
      </c>
      <c r="C2506" s="1">
        <v>3.2548829411764699</v>
      </c>
      <c r="D2506" s="1">
        <v>-2.6373961578431402</v>
      </c>
      <c r="E2506" s="1">
        <v>5.1968736274506697E-2</v>
      </c>
    </row>
    <row r="2507" spans="2:5" x14ac:dyDescent="0.25">
      <c r="B2507" s="2">
        <v>2.4453</v>
      </c>
      <c r="C2507" s="1">
        <v>6.1457377941176503</v>
      </c>
      <c r="D2507" s="1">
        <v>4.0714632794117698</v>
      </c>
      <c r="E2507" s="1">
        <v>-0.99688742549019904</v>
      </c>
    </row>
    <row r="2508" spans="2:5" x14ac:dyDescent="0.25">
      <c r="B2508" s="2">
        <v>2.4462999999999999</v>
      </c>
      <c r="C2508" s="1">
        <v>-2.2985044705882398</v>
      </c>
      <c r="D2508" s="1">
        <v>-4.65152684509804</v>
      </c>
      <c r="E2508" s="1">
        <v>-4.7396478343137298</v>
      </c>
    </row>
    <row r="2509" spans="2:5" x14ac:dyDescent="0.25">
      <c r="B2509" s="2">
        <v>2.4472999999999998</v>
      </c>
      <c r="C2509" s="1">
        <v>-3.48062473529412</v>
      </c>
      <c r="D2509" s="1">
        <v>-5.3216763607843101</v>
      </c>
      <c r="E2509" s="1">
        <v>3.4340698333333299</v>
      </c>
    </row>
    <row r="2510" spans="2:5" x14ac:dyDescent="0.25">
      <c r="B2510" s="2">
        <v>2.4481999999999999</v>
      </c>
      <c r="C2510" s="1">
        <v>2.6840772058823501</v>
      </c>
      <c r="D2510" s="1">
        <v>14.274673762745101</v>
      </c>
      <c r="E2510" s="1">
        <v>5.2557673774509803</v>
      </c>
    </row>
    <row r="2511" spans="2:5" x14ac:dyDescent="0.25">
      <c r="B2511" s="2">
        <v>2.4491999999999998</v>
      </c>
      <c r="C2511" s="1">
        <v>1.54983097058824</v>
      </c>
      <c r="D2511" s="1">
        <v>-1.56589336078431</v>
      </c>
      <c r="E2511" s="1">
        <v>-1.3391457519607901</v>
      </c>
    </row>
    <row r="2512" spans="2:5" x14ac:dyDescent="0.25">
      <c r="B2512" s="2">
        <v>2.4502000000000002</v>
      </c>
      <c r="C2512" s="1">
        <v>-2.6373052941176498</v>
      </c>
      <c r="D2512" s="1">
        <v>0.71335142058823497</v>
      </c>
      <c r="E2512" s="1">
        <v>4.4498042215686304</v>
      </c>
    </row>
    <row r="2513" spans="2:5" x14ac:dyDescent="0.25">
      <c r="B2513" s="2">
        <v>2.4512</v>
      </c>
      <c r="C2513" s="1">
        <v>2.0727626764705902</v>
      </c>
      <c r="D2513" s="1">
        <v>5.0288197303921596</v>
      </c>
      <c r="E2513" s="1">
        <v>0.22493799803921299</v>
      </c>
    </row>
    <row r="2514" spans="2:5" x14ac:dyDescent="0.25">
      <c r="B2514" s="2">
        <v>2.4521000000000002</v>
      </c>
      <c r="C2514" s="1">
        <v>5.1035570000000003</v>
      </c>
      <c r="D2514" s="1">
        <v>0.83117990686274501</v>
      </c>
      <c r="E2514" s="1">
        <v>0.13293307156862399</v>
      </c>
    </row>
    <row r="2515" spans="2:5" x14ac:dyDescent="0.25">
      <c r="B2515" s="2">
        <v>2.4531000000000001</v>
      </c>
      <c r="C2515" s="1">
        <v>-1.94497317647059</v>
      </c>
      <c r="D2515" s="1">
        <v>5.6032336009803902</v>
      </c>
      <c r="E2515" s="1">
        <v>3.74688658333333</v>
      </c>
    </row>
    <row r="2516" spans="2:5" x14ac:dyDescent="0.25">
      <c r="B2516" s="2">
        <v>2.4540999999999999</v>
      </c>
      <c r="C2516" s="1">
        <v>-1.0832406470588201</v>
      </c>
      <c r="D2516" s="1">
        <v>-5.5610154735294097</v>
      </c>
      <c r="E2516" s="1">
        <v>-2.4726464460784299</v>
      </c>
    </row>
    <row r="2517" spans="2:5" x14ac:dyDescent="0.25">
      <c r="B2517" s="2">
        <v>2.4550999999999998</v>
      </c>
      <c r="C2517" s="1">
        <v>2.4447070588235298</v>
      </c>
      <c r="D2517" s="1">
        <v>-1.01725447156863</v>
      </c>
      <c r="E2517" s="1">
        <v>-0.79079639019608094</v>
      </c>
    </row>
    <row r="2518" spans="2:5" x14ac:dyDescent="0.25">
      <c r="B2518" s="2">
        <v>2.4561000000000002</v>
      </c>
      <c r="C2518" s="1">
        <v>1.2368084705882401</v>
      </c>
      <c r="D2518" s="1">
        <v>-9.3037282352940801E-2</v>
      </c>
      <c r="E2518" s="1">
        <v>2.1018384980392102</v>
      </c>
    </row>
    <row r="2519" spans="2:5" x14ac:dyDescent="0.25">
      <c r="B2519" s="2">
        <v>2.4569999999999999</v>
      </c>
      <c r="C2519" s="1">
        <v>0.38980641176470598</v>
      </c>
      <c r="D2519" s="1">
        <v>0.26413031666666698</v>
      </c>
      <c r="E2519" s="1">
        <v>1.5866109098039201</v>
      </c>
    </row>
    <row r="2520" spans="2:5" x14ac:dyDescent="0.25">
      <c r="B2520" s="2">
        <v>2.4580000000000002</v>
      </c>
      <c r="C2520" s="1">
        <v>-1.4625502647058799</v>
      </c>
      <c r="D2520" s="1">
        <v>1.9063648441176499</v>
      </c>
      <c r="E2520" s="1">
        <v>0.81744972450980102</v>
      </c>
    </row>
    <row r="2521" spans="2:5" x14ac:dyDescent="0.25">
      <c r="B2521" s="2">
        <v>2.4590000000000001</v>
      </c>
      <c r="C2521" s="1">
        <v>-0.61554820588235304</v>
      </c>
      <c r="D2521" s="1">
        <v>-0.40970133921568702</v>
      </c>
      <c r="E2521" s="1">
        <v>-0.30501037843137402</v>
      </c>
    </row>
    <row r="2522" spans="2:5" x14ac:dyDescent="0.25">
      <c r="B2522" s="2">
        <v>2.46</v>
      </c>
      <c r="C2522" s="1">
        <v>-0.12944267647058799</v>
      </c>
      <c r="D2522" s="1">
        <v>3.7953027647058799</v>
      </c>
      <c r="E2522" s="1">
        <v>-2.81858496960785</v>
      </c>
    </row>
    <row r="2523" spans="2:5" x14ac:dyDescent="0.25">
      <c r="B2523" s="2">
        <v>2.4609000000000001</v>
      </c>
      <c r="C2523" s="1">
        <v>-6.4672276470588201</v>
      </c>
      <c r="D2523" s="1">
        <v>-2.8877816911764702</v>
      </c>
      <c r="E2523" s="1">
        <v>-0.70615185784314005</v>
      </c>
    </row>
    <row r="2524" spans="2:5" x14ac:dyDescent="0.25">
      <c r="B2524" s="2">
        <v>2.4619</v>
      </c>
      <c r="C2524" s="1">
        <v>-6.5151016764705902</v>
      </c>
      <c r="D2524" s="1">
        <v>0.102116148039215</v>
      </c>
      <c r="E2524" s="1">
        <v>2.8746798803921498</v>
      </c>
    </row>
    <row r="2525" spans="2:5" x14ac:dyDescent="0.25">
      <c r="B2525" s="2">
        <v>2.4628999999999999</v>
      </c>
      <c r="C2525" s="1">
        <v>1.0710906764705901</v>
      </c>
      <c r="D2525" s="1">
        <v>3.7916206245097999</v>
      </c>
      <c r="E2525" s="1">
        <v>-4.2428212313725497</v>
      </c>
    </row>
    <row r="2526" spans="2:5" x14ac:dyDescent="0.25">
      <c r="B2526" s="2">
        <v>2.4639000000000002</v>
      </c>
      <c r="C2526" s="1">
        <v>-4.0698435588235302</v>
      </c>
      <c r="D2526" s="1">
        <v>-3.0497958598039201</v>
      </c>
      <c r="E2526" s="1">
        <v>-3.2859699960784301</v>
      </c>
    </row>
    <row r="2527" spans="2:5" x14ac:dyDescent="0.25">
      <c r="B2527" s="2">
        <v>2.4647999999999999</v>
      </c>
      <c r="C2527" s="1">
        <v>-6.9975245882352901</v>
      </c>
      <c r="D2527" s="1">
        <v>0.256766036274509</v>
      </c>
      <c r="E2527" s="1">
        <v>4.1001855009803903</v>
      </c>
    </row>
    <row r="2528" spans="2:5" x14ac:dyDescent="0.25">
      <c r="B2528" s="2">
        <v>2.4658000000000002</v>
      </c>
      <c r="C2528" s="1">
        <v>0.53711111764705899</v>
      </c>
      <c r="D2528" s="1">
        <v>4.4212665980392201</v>
      </c>
      <c r="E2528" s="1">
        <v>-5.4425654725490196</v>
      </c>
    </row>
    <row r="2529" spans="2:5" x14ac:dyDescent="0.25">
      <c r="B2529" s="2">
        <v>2.4668000000000001</v>
      </c>
      <c r="C2529" s="1">
        <v>-4.5338533823529401</v>
      </c>
      <c r="D2529" s="1">
        <v>-5.9513223343137298</v>
      </c>
      <c r="E2529" s="1">
        <v>-4.3532271431372598</v>
      </c>
    </row>
    <row r="2530" spans="2:5" x14ac:dyDescent="0.25">
      <c r="B2530" s="2">
        <v>2.4678</v>
      </c>
      <c r="C2530" s="1">
        <v>-8.2385667352941194</v>
      </c>
      <c r="D2530" s="1">
        <v>-1.0025259107843101</v>
      </c>
      <c r="E2530" s="1">
        <v>9.9811404009803901</v>
      </c>
    </row>
    <row r="2531" spans="2:5" x14ac:dyDescent="0.25">
      <c r="B2531" s="2">
        <v>2.4687999999999999</v>
      </c>
      <c r="C2531" s="1">
        <v>0.84645099999999995</v>
      </c>
      <c r="D2531" s="1">
        <v>7.3301573529411801</v>
      </c>
      <c r="E2531" s="1">
        <v>0.50463297450980205</v>
      </c>
    </row>
    <row r="2532" spans="2:5" x14ac:dyDescent="0.25">
      <c r="B2532" s="2">
        <v>2.4697</v>
      </c>
      <c r="C2532" s="1">
        <v>-0.107346970588235</v>
      </c>
      <c r="D2532" s="1">
        <v>-1.4407005941176501</v>
      </c>
      <c r="E2532" s="1">
        <v>-2.6014533431372602</v>
      </c>
    </row>
    <row r="2533" spans="2:5" x14ac:dyDescent="0.25">
      <c r="B2533" s="2">
        <v>2.4706999999999999</v>
      </c>
      <c r="C2533" s="1">
        <v>-3.7605036764705901</v>
      </c>
      <c r="D2533" s="1">
        <v>5.1024625343137302</v>
      </c>
      <c r="E2533" s="1">
        <v>9.0169287715686206</v>
      </c>
    </row>
    <row r="2534" spans="2:5" x14ac:dyDescent="0.25">
      <c r="B2534" s="2">
        <v>2.4716999999999998</v>
      </c>
      <c r="C2534" s="1">
        <v>-0.61923082352941194</v>
      </c>
      <c r="D2534" s="1">
        <v>5.92726193823529</v>
      </c>
      <c r="E2534" s="1">
        <v>-2.0567841784313798</v>
      </c>
    </row>
    <row r="2535" spans="2:5" x14ac:dyDescent="0.25">
      <c r="B2535" s="2">
        <v>2.4727000000000001</v>
      </c>
      <c r="C2535" s="1">
        <v>-5.1304374411764702</v>
      </c>
      <c r="D2535" s="1">
        <v>-1.6579468656862699</v>
      </c>
      <c r="E2535" s="1">
        <v>-3.34117295196079</v>
      </c>
    </row>
    <row r="2536" spans="2:5" x14ac:dyDescent="0.25">
      <c r="B2536" s="2">
        <v>2.4735999999999998</v>
      </c>
      <c r="C2536" s="1">
        <v>-6.6403106764705901</v>
      </c>
      <c r="D2536" s="1">
        <v>3.3755387823529399</v>
      </c>
      <c r="E2536" s="1">
        <v>9.5063949803921499</v>
      </c>
    </row>
    <row r="2537" spans="2:5" x14ac:dyDescent="0.25">
      <c r="B2537" s="2">
        <v>2.4746000000000001</v>
      </c>
      <c r="C2537" s="1">
        <v>-2.7514664411764702</v>
      </c>
      <c r="D2537" s="1">
        <v>4.6863806921568596</v>
      </c>
      <c r="E2537" s="1">
        <v>-0.246127225490199</v>
      </c>
    </row>
    <row r="2538" spans="2:5" x14ac:dyDescent="0.25">
      <c r="B2538" s="2">
        <v>2.4756</v>
      </c>
      <c r="C2538" s="1">
        <v>-6.0253135294117701</v>
      </c>
      <c r="D2538" s="1">
        <v>-2.2139500352941202</v>
      </c>
      <c r="E2538" s="1">
        <v>-2.3364791549019599</v>
      </c>
    </row>
    <row r="2539" spans="2:5" x14ac:dyDescent="0.25">
      <c r="B2539" s="2">
        <v>2.4765999999999999</v>
      </c>
      <c r="C2539" s="1">
        <v>-6.6403106764705901</v>
      </c>
      <c r="D2539" s="1">
        <v>0.73176212156862697</v>
      </c>
      <c r="E2539" s="1">
        <v>3.4009480598039201</v>
      </c>
    </row>
    <row r="2540" spans="2:5" x14ac:dyDescent="0.25">
      <c r="B2540" s="2">
        <v>2.4775</v>
      </c>
      <c r="C2540" s="1">
        <v>-2.2506304411764702</v>
      </c>
      <c r="D2540" s="1">
        <v>2.5065536960784298</v>
      </c>
      <c r="E2540" s="1">
        <v>-4.0882529549019599</v>
      </c>
    </row>
    <row r="2541" spans="2:5" x14ac:dyDescent="0.25">
      <c r="B2541" s="2">
        <v>2.4784999999999999</v>
      </c>
      <c r="C2541" s="1">
        <v>-6.6108497352941198</v>
      </c>
      <c r="D2541" s="1">
        <v>-4.05870227352941</v>
      </c>
      <c r="E2541" s="1">
        <v>-1.3281051607843199</v>
      </c>
    </row>
    <row r="2542" spans="2:5" x14ac:dyDescent="0.25">
      <c r="B2542" s="2">
        <v>2.4794999999999998</v>
      </c>
      <c r="C2542" s="1">
        <v>-10.2861021470588</v>
      </c>
      <c r="D2542" s="1">
        <v>3.6075136147058799</v>
      </c>
      <c r="E2542" s="1">
        <v>4.2105914127450896</v>
      </c>
    </row>
    <row r="2543" spans="2:5" x14ac:dyDescent="0.25">
      <c r="B2543" s="2">
        <v>2.4805000000000001</v>
      </c>
      <c r="C2543" s="1">
        <v>-4.6296014411764697</v>
      </c>
      <c r="D2543" s="1">
        <v>1.4055937774509799</v>
      </c>
      <c r="E2543" s="1">
        <v>0.32798351568627199</v>
      </c>
    </row>
    <row r="2544" spans="2:5" x14ac:dyDescent="0.25">
      <c r="B2544" s="2">
        <v>2.4813999999999998</v>
      </c>
      <c r="C2544" s="1">
        <v>-3.1455065294117701</v>
      </c>
      <c r="D2544" s="1">
        <v>-0.90679026568627497</v>
      </c>
      <c r="E2544" s="1">
        <v>0.16973504215686</v>
      </c>
    </row>
    <row r="2545" spans="2:5" x14ac:dyDescent="0.25">
      <c r="B2545" s="2">
        <v>2.4824000000000002</v>
      </c>
      <c r="C2545" s="1">
        <v>-6.2646836764705904</v>
      </c>
      <c r="D2545" s="1">
        <v>3.36449236176471</v>
      </c>
      <c r="E2545" s="1">
        <v>-0.72087264607843404</v>
      </c>
    </row>
    <row r="2546" spans="2:5" x14ac:dyDescent="0.25">
      <c r="B2546" s="2">
        <v>2.4834000000000001</v>
      </c>
      <c r="C2546" s="1">
        <v>-5.23355073529412</v>
      </c>
      <c r="D2546" s="1">
        <v>-5.0050123039215704</v>
      </c>
      <c r="E2546" s="1">
        <v>-3.0761987637254902</v>
      </c>
    </row>
    <row r="2547" spans="2:5" x14ac:dyDescent="0.25">
      <c r="B2547" s="2">
        <v>2.4843999999999999</v>
      </c>
      <c r="C2547" s="1">
        <v>-4.9315760882352899</v>
      </c>
      <c r="D2547" s="1">
        <v>4.2371595882352899</v>
      </c>
      <c r="E2547" s="1">
        <v>3.95665781568627</v>
      </c>
    </row>
    <row r="2548" spans="2:5" x14ac:dyDescent="0.25">
      <c r="B2548" s="2">
        <v>2.4853999999999998</v>
      </c>
      <c r="C2548" s="1">
        <v>-6.8097110882352903</v>
      </c>
      <c r="D2548" s="1">
        <v>2.3003538450980399</v>
      </c>
      <c r="E2548" s="1">
        <v>0.37950627450980101</v>
      </c>
    </row>
    <row r="2549" spans="2:5" x14ac:dyDescent="0.25">
      <c r="B2549" s="2">
        <v>2.4863</v>
      </c>
      <c r="C2549" s="1">
        <v>-1.7387465882352899</v>
      </c>
      <c r="D2549" s="1">
        <v>-5.7856260254901999</v>
      </c>
      <c r="E2549" s="1">
        <v>-4.7911705931372603</v>
      </c>
    </row>
    <row r="2550" spans="2:5" x14ac:dyDescent="0.25">
      <c r="B2550" s="2">
        <v>2.4872999999999998</v>
      </c>
      <c r="C2550" s="1">
        <v>-0.56399155882353003</v>
      </c>
      <c r="D2550" s="1">
        <v>5.4780408343137301</v>
      </c>
      <c r="E2550" s="1">
        <v>1.32531691862745</v>
      </c>
    </row>
    <row r="2551" spans="2:5" x14ac:dyDescent="0.25">
      <c r="B2551" s="2">
        <v>2.4883000000000002</v>
      </c>
      <c r="C2551" s="1">
        <v>-5.5723515588235299</v>
      </c>
      <c r="D2551" s="1">
        <v>-4.22439858235294</v>
      </c>
      <c r="E2551" s="1">
        <v>-0.89016171078431705</v>
      </c>
    </row>
    <row r="2552" spans="2:5" x14ac:dyDescent="0.25">
      <c r="B2552" s="2">
        <v>2.4893000000000001</v>
      </c>
      <c r="C2552" s="1">
        <v>-4.0735261764705903</v>
      </c>
      <c r="D2552" s="1">
        <v>-0.50175484411764704</v>
      </c>
      <c r="E2552" s="1">
        <v>4.4093220539215698</v>
      </c>
    </row>
    <row r="2553" spans="2:5" x14ac:dyDescent="0.25">
      <c r="B2553" s="2">
        <v>2.4902000000000002</v>
      </c>
      <c r="C2553" s="1">
        <v>0.24986694117647101</v>
      </c>
      <c r="D2553" s="1">
        <v>12.326821599019601</v>
      </c>
      <c r="E2553" s="1">
        <v>4.6485348627451</v>
      </c>
    </row>
    <row r="2554" spans="2:5" x14ac:dyDescent="0.25">
      <c r="B2554" s="2">
        <v>2.4912000000000001</v>
      </c>
      <c r="C2554" s="1">
        <v>-1.8271294117647101</v>
      </c>
      <c r="D2554" s="1">
        <v>-0.32501211470588198</v>
      </c>
      <c r="E2554" s="1">
        <v>-0.46693904901961097</v>
      </c>
    </row>
    <row r="2555" spans="2:5" x14ac:dyDescent="0.25">
      <c r="B2555" s="2">
        <v>2.4922</v>
      </c>
      <c r="C2555" s="1">
        <v>-6.37884482352941</v>
      </c>
      <c r="D2555" s="1">
        <v>-1.2197721823529399</v>
      </c>
      <c r="E2555" s="1">
        <v>1.7117376098039201</v>
      </c>
    </row>
    <row r="2556" spans="2:5" x14ac:dyDescent="0.25">
      <c r="B2556" s="2">
        <v>2.4931999999999999</v>
      </c>
      <c r="C2556" s="1">
        <v>-1.3594369705882401</v>
      </c>
      <c r="D2556" s="1">
        <v>1.4608258803921601</v>
      </c>
      <c r="E2556" s="1">
        <v>-3.8343193578431398</v>
      </c>
    </row>
    <row r="2557" spans="2:5" x14ac:dyDescent="0.25">
      <c r="B2557" s="2">
        <v>2.4941</v>
      </c>
      <c r="C2557" s="1">
        <v>-4.47424705882353E-2</v>
      </c>
      <c r="D2557" s="1">
        <v>3.99413833529412</v>
      </c>
      <c r="E2557" s="1">
        <v>2.2085642127451002</v>
      </c>
    </row>
    <row r="2558" spans="2:5" x14ac:dyDescent="0.25">
      <c r="B2558" s="2">
        <v>2.4950999999999999</v>
      </c>
      <c r="C2558" s="1">
        <v>-4.0219695294117601</v>
      </c>
      <c r="D2558" s="1">
        <v>6.3691187617647103</v>
      </c>
      <c r="E2558" s="1">
        <v>4.6264536803921503</v>
      </c>
    </row>
    <row r="2559" spans="2:5" x14ac:dyDescent="0.25">
      <c r="B2559" s="2">
        <v>2.4961000000000002</v>
      </c>
      <c r="C2559" s="1">
        <v>-2.8840406764705899</v>
      </c>
      <c r="D2559" s="1">
        <v>-1.1792686401960799</v>
      </c>
      <c r="E2559" s="1">
        <v>-0.98952703137255205</v>
      </c>
    </row>
    <row r="2560" spans="2:5" x14ac:dyDescent="0.25">
      <c r="B2560" s="2">
        <v>2.4971000000000001</v>
      </c>
      <c r="C2560" s="1">
        <v>-2.5047310588235301</v>
      </c>
      <c r="D2560" s="1">
        <v>-1.05039373333333</v>
      </c>
      <c r="E2560" s="1">
        <v>-0.38229451666667003</v>
      </c>
    </row>
    <row r="2561" spans="2:5" x14ac:dyDescent="0.25">
      <c r="B2561" s="2">
        <v>2.4980000000000002</v>
      </c>
      <c r="C2561" s="1">
        <v>1.0710906764705901</v>
      </c>
      <c r="D2561" s="1">
        <v>0.753854962745098</v>
      </c>
      <c r="E2561" s="1">
        <v>-3.3117313754901998</v>
      </c>
    </row>
    <row r="2562" spans="2:5" x14ac:dyDescent="0.25">
      <c r="B2562" s="2">
        <v>2.4990000000000001</v>
      </c>
      <c r="C2562" s="1">
        <v>-1.7166508823529401</v>
      </c>
      <c r="D2562" s="1">
        <v>1.66334359117647</v>
      </c>
      <c r="E2562" s="1">
        <v>1.56452972745098</v>
      </c>
    </row>
    <row r="2563" spans="2:5" x14ac:dyDescent="0.25">
      <c r="B2563" s="2">
        <v>2.5</v>
      </c>
      <c r="C2563" s="1">
        <v>-4.9168456176470601</v>
      </c>
      <c r="D2563" s="1">
        <v>0.60656935490196096</v>
      </c>
      <c r="E2563" s="1">
        <v>1.5093267715686201</v>
      </c>
    </row>
    <row r="2564" spans="2:5" x14ac:dyDescent="0.25">
      <c r="B2564" s="2">
        <v>2.5009999999999999</v>
      </c>
      <c r="C2564" s="1">
        <v>-1.9707515</v>
      </c>
      <c r="D2564" s="1">
        <v>2.21934676078431</v>
      </c>
      <c r="E2564" s="1">
        <v>-2.5278494019607902</v>
      </c>
    </row>
    <row r="2565" spans="2:5" x14ac:dyDescent="0.25">
      <c r="B2565" s="2">
        <v>2.5019999999999998</v>
      </c>
      <c r="C2565" s="1">
        <v>-5.8890566764705898</v>
      </c>
      <c r="D2565" s="1">
        <v>0.69862285980392203</v>
      </c>
      <c r="E2565" s="1">
        <v>-0.18724407254902301</v>
      </c>
    </row>
    <row r="2566" spans="2:5" x14ac:dyDescent="0.25">
      <c r="B2566" s="2">
        <v>2.5028999999999999</v>
      </c>
      <c r="C2566" s="1">
        <v>-3.0423932352941199</v>
      </c>
      <c r="D2566" s="1">
        <v>-3.5395205058823498</v>
      </c>
      <c r="E2566" s="1">
        <v>-0.63990831078431698</v>
      </c>
    </row>
    <row r="2567" spans="2:5" x14ac:dyDescent="0.25">
      <c r="B2567" s="2">
        <v>2.5038999999999998</v>
      </c>
      <c r="C2567" s="1">
        <v>1.5056395588235301</v>
      </c>
      <c r="D2567" s="1">
        <v>1.5786543666666699</v>
      </c>
      <c r="E2567" s="1">
        <v>-2.1377485137254899</v>
      </c>
    </row>
    <row r="2568" spans="2:5" x14ac:dyDescent="0.25">
      <c r="B2568" s="2">
        <v>2.5049000000000001</v>
      </c>
      <c r="C2568" s="1">
        <v>-0.70761364705882401</v>
      </c>
      <c r="D2568" s="1">
        <v>-1.2897328460784301</v>
      </c>
      <c r="E2568" s="1">
        <v>7.8063715686251802E-3</v>
      </c>
    </row>
    <row r="2569" spans="2:5" x14ac:dyDescent="0.25">
      <c r="B2569" s="2">
        <v>2.5059</v>
      </c>
      <c r="C2569" s="1">
        <v>1.44671767647059</v>
      </c>
      <c r="D2569" s="1">
        <v>4.1856096254902004</v>
      </c>
      <c r="E2569" s="1">
        <v>3.1580550539215699</v>
      </c>
    </row>
    <row r="2570" spans="2:5" x14ac:dyDescent="0.25">
      <c r="B2570" s="2">
        <v>2.5068000000000001</v>
      </c>
      <c r="C2570" s="1">
        <v>0.95692952941176501</v>
      </c>
      <c r="D2570" s="1">
        <v>4.1046025411764697</v>
      </c>
      <c r="E2570" s="1">
        <v>-2.7081790578431399</v>
      </c>
    </row>
    <row r="2571" spans="2:5" x14ac:dyDescent="0.25">
      <c r="B2571" s="2">
        <v>2.5078</v>
      </c>
      <c r="C2571" s="1">
        <v>-2.9135016176470598</v>
      </c>
      <c r="D2571" s="1">
        <v>-3.4548312813725501</v>
      </c>
      <c r="E2571" s="1">
        <v>2.6354670715686299</v>
      </c>
    </row>
    <row r="2572" spans="2:5" x14ac:dyDescent="0.25">
      <c r="B2572" s="2">
        <v>2.5087999999999999</v>
      </c>
      <c r="C2572" s="1">
        <v>0.89800764705882397</v>
      </c>
      <c r="D2572" s="1">
        <v>6.7446970617647102</v>
      </c>
      <c r="E2572" s="1">
        <v>3.3715064833333299</v>
      </c>
    </row>
    <row r="2573" spans="2:5" x14ac:dyDescent="0.25">
      <c r="B2573" s="2">
        <v>2.5097999999999998</v>
      </c>
      <c r="C2573" s="1">
        <v>5.5491537352941203</v>
      </c>
      <c r="D2573" s="1">
        <v>-1.8678288568627499</v>
      </c>
      <c r="E2573" s="1">
        <v>-4.4893944343137298</v>
      </c>
    </row>
    <row r="2574" spans="2:5" x14ac:dyDescent="0.25">
      <c r="B2574" s="2">
        <v>2.5106999999999999</v>
      </c>
      <c r="C2574" s="1">
        <v>1.6271659411764701</v>
      </c>
      <c r="D2574" s="1">
        <v>-1.77577535196078</v>
      </c>
      <c r="E2574" s="1">
        <v>6.7940897480392097</v>
      </c>
    </row>
    <row r="2575" spans="2:5" x14ac:dyDescent="0.25">
      <c r="B2575" s="2">
        <v>2.5116999999999998</v>
      </c>
      <c r="C2575" s="1">
        <v>3.9729933823529402</v>
      </c>
      <c r="D2575" s="1">
        <v>6.5679543323529401</v>
      </c>
      <c r="E2575" s="1">
        <v>0.66656164509803695</v>
      </c>
    </row>
    <row r="2576" spans="2:5" x14ac:dyDescent="0.25">
      <c r="B2576" s="2">
        <v>2.5127000000000002</v>
      </c>
      <c r="C2576" s="1">
        <v>7.3978277941176502</v>
      </c>
      <c r="D2576" s="1">
        <v>-1.37442207058824</v>
      </c>
      <c r="E2576" s="1">
        <v>-2.5646513725490201</v>
      </c>
    </row>
    <row r="2577" spans="2:5" x14ac:dyDescent="0.25">
      <c r="B2577" s="2">
        <v>2.5137</v>
      </c>
      <c r="C2577" s="1">
        <v>-1.1598911764706E-2</v>
      </c>
      <c r="D2577" s="1">
        <v>2.6170179019607902</v>
      </c>
      <c r="E2577" s="1">
        <v>4.7258190009803904</v>
      </c>
    </row>
    <row r="2578" spans="2:5" x14ac:dyDescent="0.25">
      <c r="B2578" s="2">
        <v>2.5146000000000002</v>
      </c>
      <c r="C2578" s="1">
        <v>3.1444044117647101</v>
      </c>
      <c r="D2578" s="1">
        <v>-1.43333631372549</v>
      </c>
      <c r="E2578" s="1">
        <v>-0.15412229901961</v>
      </c>
    </row>
    <row r="2579" spans="2:5" x14ac:dyDescent="0.25">
      <c r="B2579" s="2">
        <v>2.5156000000000001</v>
      </c>
      <c r="C2579" s="1">
        <v>5.2840052647058799</v>
      </c>
      <c r="D2579" s="1">
        <v>7.2659026470588195E-2</v>
      </c>
      <c r="E2579" s="1">
        <v>3.4009480598039201</v>
      </c>
    </row>
    <row r="2580" spans="2:5" x14ac:dyDescent="0.25">
      <c r="B2580" s="2">
        <v>2.5165999999999999</v>
      </c>
      <c r="C2580" s="1">
        <v>4.0503283529411798</v>
      </c>
      <c r="D2580" s="1">
        <v>3.1546103705882298</v>
      </c>
      <c r="E2580" s="1">
        <v>-1.50107442254902</v>
      </c>
    </row>
    <row r="2581" spans="2:5" x14ac:dyDescent="0.25">
      <c r="B2581" s="2">
        <v>2.5175999999999998</v>
      </c>
      <c r="C2581" s="1">
        <v>3.7483537058823502</v>
      </c>
      <c r="D2581" s="1">
        <v>-4.99028374313726</v>
      </c>
      <c r="E2581" s="1">
        <v>-1.3354655549019601</v>
      </c>
    </row>
    <row r="2582" spans="2:5" x14ac:dyDescent="0.25">
      <c r="B2582" s="2">
        <v>2.5186000000000002</v>
      </c>
      <c r="C2582" s="1">
        <v>-2.6888619411764698</v>
      </c>
      <c r="D2582" s="1">
        <v>6.8976886274509902E-2</v>
      </c>
      <c r="E2582" s="1">
        <v>3.6548816568627398</v>
      </c>
    </row>
    <row r="2583" spans="2:5" x14ac:dyDescent="0.25">
      <c r="B2583" s="2">
        <v>2.5194999999999999</v>
      </c>
      <c r="C2583" s="1">
        <v>2.88662117647059</v>
      </c>
      <c r="D2583" s="1">
        <v>2.77166779019608</v>
      </c>
      <c r="E2583" s="1">
        <v>-4.4562726607843199</v>
      </c>
    </row>
    <row r="2584" spans="2:5" x14ac:dyDescent="0.25">
      <c r="B2584" s="2">
        <v>2.5205000000000002</v>
      </c>
      <c r="C2584" s="1">
        <v>1.70081829411765</v>
      </c>
      <c r="D2584" s="1">
        <v>-3.7273096558823502</v>
      </c>
      <c r="E2584" s="1">
        <v>-4.9530992637254903</v>
      </c>
    </row>
    <row r="2585" spans="2:5" x14ac:dyDescent="0.25">
      <c r="B2585" s="2">
        <v>2.5215000000000001</v>
      </c>
      <c r="C2585" s="1">
        <v>-5.1341200588235303</v>
      </c>
      <c r="D2585" s="1">
        <v>-3.36277777647059</v>
      </c>
      <c r="E2585" s="1">
        <v>2.0650365274509799</v>
      </c>
    </row>
    <row r="2586" spans="2:5" x14ac:dyDescent="0.25">
      <c r="B2586" s="2">
        <v>2.5225</v>
      </c>
      <c r="C2586" s="1">
        <v>0.69178105882352903</v>
      </c>
      <c r="D2586" s="1">
        <v>4.8962626833333296</v>
      </c>
      <c r="E2586" s="1">
        <v>2.9482838215686198</v>
      </c>
    </row>
    <row r="2587" spans="2:5" x14ac:dyDescent="0.25">
      <c r="B2587" s="2">
        <v>2.5234000000000001</v>
      </c>
      <c r="C2587" s="1">
        <v>4.6248167058823499</v>
      </c>
      <c r="D2587" s="1">
        <v>1.70016499313726</v>
      </c>
      <c r="E2587" s="1">
        <v>-2.2849563960784298</v>
      </c>
    </row>
    <row r="2588" spans="2:5" x14ac:dyDescent="0.25">
      <c r="B2588" s="2">
        <v>2.5244</v>
      </c>
      <c r="C2588" s="1">
        <v>2.3600068529411802</v>
      </c>
      <c r="D2588" s="1">
        <v>-2.2949571196078402</v>
      </c>
      <c r="E2588" s="1">
        <v>-0.121000525490199</v>
      </c>
    </row>
    <row r="2589" spans="2:5" x14ac:dyDescent="0.25">
      <c r="B2589" s="2">
        <v>2.5253999999999999</v>
      </c>
      <c r="C2589" s="1">
        <v>0.95692952941176501</v>
      </c>
      <c r="D2589" s="1">
        <v>-0.71900111568627401</v>
      </c>
      <c r="E2589" s="1">
        <v>-1.04104979019608</v>
      </c>
    </row>
    <row r="2590" spans="2:5" x14ac:dyDescent="0.25">
      <c r="B2590" s="2">
        <v>2.5264000000000002</v>
      </c>
      <c r="C2590" s="1">
        <v>5.56020158823529</v>
      </c>
      <c r="D2590" s="1">
        <v>-1.8273253147058801</v>
      </c>
      <c r="E2590" s="1">
        <v>-3.86376093431373</v>
      </c>
    </row>
    <row r="2591" spans="2:5" x14ac:dyDescent="0.25">
      <c r="B2591" s="2">
        <v>2.5272999999999999</v>
      </c>
      <c r="C2591" s="1">
        <v>4.5732600588235304</v>
      </c>
      <c r="D2591" s="1">
        <v>3.97572763431373</v>
      </c>
      <c r="E2591" s="1">
        <v>4.1811498362745096</v>
      </c>
    </row>
    <row r="2592" spans="2:5" x14ac:dyDescent="0.25">
      <c r="B2592" s="2">
        <v>2.5283000000000002</v>
      </c>
      <c r="C2592" s="1">
        <v>-0.729709352941176</v>
      </c>
      <c r="D2592" s="1">
        <v>1.2840831509803901</v>
      </c>
      <c r="E2592" s="1">
        <v>4.1995508215686304</v>
      </c>
    </row>
    <row r="2593" spans="2:5" x14ac:dyDescent="0.25">
      <c r="B2593" s="2">
        <v>2.5293000000000001</v>
      </c>
      <c r="C2593" s="1">
        <v>5.0593655882353001</v>
      </c>
      <c r="D2593" s="1">
        <v>-3.8856416843137298</v>
      </c>
      <c r="E2593" s="1">
        <v>1.51667656862724E-2</v>
      </c>
    </row>
    <row r="2594" spans="2:5" x14ac:dyDescent="0.25">
      <c r="B2594" s="2">
        <v>2.5303</v>
      </c>
      <c r="C2594" s="1">
        <v>6.1862465882353002</v>
      </c>
      <c r="D2594" s="1">
        <v>2.74957494901961</v>
      </c>
      <c r="E2594" s="1">
        <v>-1.3575467372548999</v>
      </c>
    </row>
    <row r="2595" spans="2:5" x14ac:dyDescent="0.25">
      <c r="B2595" s="2">
        <v>2.5312000000000001</v>
      </c>
      <c r="C2595" s="1">
        <v>2.62883794117647</v>
      </c>
      <c r="D2595" s="1">
        <v>-0.192455067647059</v>
      </c>
      <c r="E2595" s="1">
        <v>1.0051397745098001</v>
      </c>
    </row>
    <row r="2596" spans="2:5" x14ac:dyDescent="0.25">
      <c r="B2596" s="2">
        <v>2.5322</v>
      </c>
      <c r="C2596" s="1">
        <v>4.4517336764705897</v>
      </c>
      <c r="D2596" s="1">
        <v>5.7799763303921603</v>
      </c>
      <c r="E2596" s="1">
        <v>6.6395214715686199</v>
      </c>
    </row>
    <row r="2597" spans="2:5" x14ac:dyDescent="0.25">
      <c r="B2597" s="2">
        <v>2.5331999999999999</v>
      </c>
      <c r="C2597" s="1">
        <v>5.8370823529411801E-2</v>
      </c>
      <c r="D2597" s="1">
        <v>5.6437371431372503</v>
      </c>
      <c r="E2597" s="1">
        <v>-3.4736600460784302</v>
      </c>
    </row>
    <row r="2598" spans="2:5" x14ac:dyDescent="0.25">
      <c r="B2598" s="2">
        <v>2.5341999999999998</v>
      </c>
      <c r="C2598" s="1">
        <v>-4.1324480588235302</v>
      </c>
      <c r="D2598" s="1">
        <v>-7.3358070480392197</v>
      </c>
      <c r="E2598" s="1">
        <v>0.69232302450979999</v>
      </c>
    </row>
    <row r="2599" spans="2:5" x14ac:dyDescent="0.25">
      <c r="B2599" s="2">
        <v>2.5352000000000001</v>
      </c>
      <c r="C2599" s="1">
        <v>0.16516673529411799</v>
      </c>
      <c r="D2599" s="1">
        <v>6.6268685754902004</v>
      </c>
      <c r="E2599" s="1">
        <v>8.4096962568627394</v>
      </c>
    </row>
    <row r="2600" spans="2:5" x14ac:dyDescent="0.25">
      <c r="B2600" s="2">
        <v>2.5360999999999998</v>
      </c>
      <c r="C2600" s="1">
        <v>6.0978637647058802</v>
      </c>
      <c r="D2600" s="1">
        <v>2.5212822568627402</v>
      </c>
      <c r="E2600" s="1">
        <v>-6.2963711901960799</v>
      </c>
    </row>
    <row r="2601" spans="2:5" x14ac:dyDescent="0.25">
      <c r="B2601" s="2">
        <v>2.5371000000000001</v>
      </c>
      <c r="C2601" s="1">
        <v>-1.5251547647058801</v>
      </c>
      <c r="D2601" s="1">
        <v>-4.1544379186274503</v>
      </c>
      <c r="E2601" s="1">
        <v>-0.235086634313728</v>
      </c>
    </row>
    <row r="2602" spans="2:5" x14ac:dyDescent="0.25">
      <c r="B2602" s="2">
        <v>2.5381</v>
      </c>
      <c r="C2602" s="1">
        <v>-3.3959245294117699</v>
      </c>
      <c r="D2602" s="1">
        <v>3.1030604078431399</v>
      </c>
      <c r="E2602" s="1">
        <v>2.3263305186274499</v>
      </c>
    </row>
    <row r="2603" spans="2:5" x14ac:dyDescent="0.25">
      <c r="B2603" s="2">
        <v>2.5390999999999999</v>
      </c>
      <c r="C2603" s="1">
        <v>3.8146408235294098</v>
      </c>
      <c r="D2603" s="1">
        <v>-2.1145322499999999</v>
      </c>
      <c r="E2603" s="1">
        <v>-5.4204842901960797</v>
      </c>
    </row>
    <row r="2604" spans="2:5" x14ac:dyDescent="0.25">
      <c r="B2604" s="2">
        <v>2.54</v>
      </c>
      <c r="C2604" s="1">
        <v>-3.6352946764705898</v>
      </c>
      <c r="D2604" s="1">
        <v>0.116844708823529</v>
      </c>
      <c r="E2604" s="1">
        <v>3.10285209803921</v>
      </c>
    </row>
    <row r="2605" spans="2:5" x14ac:dyDescent="0.25">
      <c r="B2605" s="2">
        <v>2.5409999999999999</v>
      </c>
      <c r="C2605" s="1">
        <v>-1.3410238823529399</v>
      </c>
      <c r="D2605" s="1">
        <v>0.20521607352941201</v>
      </c>
      <c r="E2605" s="1">
        <v>0.32062312156862499</v>
      </c>
    </row>
    <row r="2606" spans="2:5" x14ac:dyDescent="0.25">
      <c r="B2606" s="2">
        <v>2.5419999999999998</v>
      </c>
      <c r="C2606" s="1">
        <v>2.4226113529411801</v>
      </c>
      <c r="D2606" s="1">
        <v>-1.4112434725490199</v>
      </c>
      <c r="E2606" s="1">
        <v>-4.1765776843137301</v>
      </c>
    </row>
    <row r="2607" spans="2:5" x14ac:dyDescent="0.25">
      <c r="B2607" s="2">
        <v>2.5430000000000001</v>
      </c>
      <c r="C2607" s="1">
        <v>-2.6188922058823501</v>
      </c>
      <c r="D2607" s="1">
        <v>-1.2013614813725499</v>
      </c>
      <c r="E2607" s="1">
        <v>3.2905421480392101</v>
      </c>
    </row>
    <row r="2608" spans="2:5" x14ac:dyDescent="0.25">
      <c r="B2608" s="2">
        <v>2.5438999999999998</v>
      </c>
      <c r="C2608" s="1">
        <v>-1.3741674411764699</v>
      </c>
      <c r="D2608" s="1">
        <v>2.9705033607843099</v>
      </c>
      <c r="E2608" s="1">
        <v>-1.2471408254901999</v>
      </c>
    </row>
    <row r="2609" spans="2:5" x14ac:dyDescent="0.25">
      <c r="B2609" s="2">
        <v>2.5449000000000002</v>
      </c>
      <c r="C2609" s="1">
        <v>-4.5927752647058799</v>
      </c>
      <c r="D2609" s="1">
        <v>-1.4296541735294099</v>
      </c>
      <c r="E2609" s="1">
        <v>-5.3542407431372601</v>
      </c>
    </row>
    <row r="2610" spans="2:5" x14ac:dyDescent="0.25">
      <c r="B2610" s="2">
        <v>2.5459000000000001</v>
      </c>
      <c r="C2610" s="1">
        <v>-4.6553797647058799</v>
      </c>
      <c r="D2610" s="1">
        <v>-1.6027147627450999</v>
      </c>
      <c r="E2610" s="1">
        <v>4.6706160450980398</v>
      </c>
    </row>
    <row r="2611" spans="2:5" x14ac:dyDescent="0.25">
      <c r="B2611" s="2">
        <v>2.5468999999999999</v>
      </c>
      <c r="C2611" s="1">
        <v>-1.36311958823529</v>
      </c>
      <c r="D2611" s="1">
        <v>5.7983870313725498</v>
      </c>
      <c r="E2611" s="1">
        <v>1.1118654892156801</v>
      </c>
    </row>
    <row r="2612" spans="2:5" x14ac:dyDescent="0.25">
      <c r="B2612" s="2">
        <v>2.5478999999999998</v>
      </c>
      <c r="C2612" s="1">
        <v>-3.8378386470588199</v>
      </c>
      <c r="D2612" s="1">
        <v>-2.8988281117647099</v>
      </c>
      <c r="E2612" s="1">
        <v>-1.6850842754902</v>
      </c>
    </row>
    <row r="2613" spans="2:5" x14ac:dyDescent="0.25">
      <c r="B2613" s="2">
        <v>2.5488</v>
      </c>
      <c r="C2613" s="1">
        <v>-2.8177535588235298</v>
      </c>
      <c r="D2613" s="1">
        <v>1.43136875882353</v>
      </c>
      <c r="E2613" s="1">
        <v>4.7221388039215704</v>
      </c>
    </row>
    <row r="2614" spans="2:5" x14ac:dyDescent="0.25">
      <c r="B2614" s="2">
        <v>2.5497999999999998</v>
      </c>
      <c r="C2614" s="1">
        <v>2.4631201470588202</v>
      </c>
      <c r="D2614" s="1">
        <v>5.0987803941176502</v>
      </c>
      <c r="E2614" s="1">
        <v>-1.8617337343137299</v>
      </c>
    </row>
    <row r="2615" spans="2:5" x14ac:dyDescent="0.25">
      <c r="B2615" s="2">
        <v>2.5508000000000002</v>
      </c>
      <c r="C2615" s="1">
        <v>-2.6888619411764698</v>
      </c>
      <c r="D2615" s="1">
        <v>-1.0651222941176499</v>
      </c>
      <c r="E2615" s="1">
        <v>-0.99688742549019904</v>
      </c>
    </row>
    <row r="2616" spans="2:5" x14ac:dyDescent="0.25">
      <c r="B2616" s="2">
        <v>2.5518000000000001</v>
      </c>
      <c r="C2616" s="1">
        <v>-8.7835941470588299</v>
      </c>
      <c r="D2616" s="1">
        <v>-0.17772650686274499</v>
      </c>
      <c r="E2616" s="1">
        <v>4.8914278686274502</v>
      </c>
    </row>
    <row r="2617" spans="2:5" x14ac:dyDescent="0.25">
      <c r="B2617" s="2">
        <v>2.5527000000000002</v>
      </c>
      <c r="C2617" s="1">
        <v>2.8755733235294101</v>
      </c>
      <c r="D2617" s="1">
        <v>4.6900628323529396</v>
      </c>
      <c r="E2617" s="1">
        <v>3.5371153509803901</v>
      </c>
    </row>
    <row r="2618" spans="2:5" x14ac:dyDescent="0.25">
      <c r="B2618" s="2">
        <v>2.5537000000000001</v>
      </c>
      <c r="C2618" s="1">
        <v>4.9709827647058802</v>
      </c>
      <c r="D2618" s="1">
        <v>4.6053736078431404</v>
      </c>
      <c r="E2618" s="1">
        <v>-1.04104979019608</v>
      </c>
    </row>
    <row r="2619" spans="2:5" x14ac:dyDescent="0.25">
      <c r="B2619" s="2">
        <v>2.5547</v>
      </c>
      <c r="C2619" s="1">
        <v>-7.1632423823529399</v>
      </c>
      <c r="D2619" s="1">
        <v>-6.7577110372549001</v>
      </c>
      <c r="E2619" s="1">
        <v>-0.94536466666666896</v>
      </c>
    </row>
    <row r="2620" spans="2:5" x14ac:dyDescent="0.25">
      <c r="B2620" s="2">
        <v>2.5556999999999999</v>
      </c>
      <c r="C2620" s="1">
        <v>-6.1763008529411803</v>
      </c>
      <c r="D2620" s="1">
        <v>1.29881171176471</v>
      </c>
      <c r="E2620" s="1">
        <v>5.6274672803921497</v>
      </c>
    </row>
    <row r="2621" spans="2:5" x14ac:dyDescent="0.25">
      <c r="B2621" s="2">
        <v>2.5566</v>
      </c>
      <c r="C2621" s="1">
        <v>1.1815692058823499</v>
      </c>
      <c r="D2621" s="1">
        <v>9.0460346843137192</v>
      </c>
      <c r="E2621" s="1">
        <v>-2.7817829990196099</v>
      </c>
    </row>
    <row r="2622" spans="2:5" x14ac:dyDescent="0.25">
      <c r="B2622" s="2">
        <v>2.5575999999999999</v>
      </c>
      <c r="C2622" s="1">
        <v>-4.9868153529411803</v>
      </c>
      <c r="D2622" s="1">
        <v>-2.54534265294118</v>
      </c>
      <c r="E2622" s="1">
        <v>-1.1220141254902001</v>
      </c>
    </row>
    <row r="2623" spans="2:5" x14ac:dyDescent="0.25">
      <c r="B2623" s="2">
        <v>2.5586000000000002</v>
      </c>
      <c r="C2623" s="1">
        <v>-15.732693647058801</v>
      </c>
      <c r="D2623" s="1">
        <v>-1.35601136960784</v>
      </c>
      <c r="E2623" s="1">
        <v>4.4829259950980402</v>
      </c>
    </row>
    <row r="2624" spans="2:5" x14ac:dyDescent="0.25">
      <c r="B2624" s="2">
        <v>2.5596000000000001</v>
      </c>
      <c r="C2624" s="1">
        <v>-4.36445297058824</v>
      </c>
      <c r="D2624" s="1">
        <v>-6.3580160784313805E-2</v>
      </c>
      <c r="E2624" s="1">
        <v>-3.3742947254901998</v>
      </c>
    </row>
    <row r="2625" spans="2:5" x14ac:dyDescent="0.25">
      <c r="B2625" s="2">
        <v>2.5605000000000002</v>
      </c>
      <c r="C2625" s="1">
        <v>2.0506669705882401</v>
      </c>
      <c r="D2625" s="1">
        <v>5.2865695441176497</v>
      </c>
      <c r="E2625" s="1">
        <v>0.35742509215685903</v>
      </c>
    </row>
    <row r="2626" spans="2:5" x14ac:dyDescent="0.25">
      <c r="B2626" s="2">
        <v>2.5615000000000001</v>
      </c>
      <c r="C2626" s="1">
        <v>-9.2402387352941204</v>
      </c>
      <c r="D2626" s="1">
        <v>0.96741909411764704</v>
      </c>
      <c r="E2626" s="1">
        <v>-1.4900338313725501</v>
      </c>
    </row>
    <row r="2627" spans="2:5" x14ac:dyDescent="0.25">
      <c r="B2627" s="2">
        <v>2.5625</v>
      </c>
      <c r="C2627" s="1">
        <v>-7.7524612058823497</v>
      </c>
      <c r="D2627" s="1">
        <v>-7.1848393000000002</v>
      </c>
      <c r="E2627" s="1">
        <v>-0.40069550196078701</v>
      </c>
    </row>
    <row r="2628" spans="2:5" x14ac:dyDescent="0.25">
      <c r="B2628" s="2">
        <v>2.5634999999999999</v>
      </c>
      <c r="C2628" s="1">
        <v>-3.5800554117647101</v>
      </c>
      <c r="D2628" s="1">
        <v>7.8419748401960803</v>
      </c>
      <c r="E2628" s="1">
        <v>-1.20665865784314</v>
      </c>
    </row>
    <row r="2629" spans="2:5" x14ac:dyDescent="0.25">
      <c r="B2629" s="2">
        <v>2.5644999999999998</v>
      </c>
      <c r="C2629" s="1">
        <v>-4.1619089999999996</v>
      </c>
      <c r="D2629" s="1">
        <v>-0.83682960196078404</v>
      </c>
      <c r="E2629" s="1">
        <v>-4.9052567019607896</v>
      </c>
    </row>
    <row r="2630" spans="2:5" x14ac:dyDescent="0.25">
      <c r="B2630" s="2">
        <v>2.5653999999999999</v>
      </c>
      <c r="C2630" s="1">
        <v>-10.893734058823499</v>
      </c>
      <c r="D2630" s="1">
        <v>-4.5079233774509797</v>
      </c>
      <c r="E2630" s="1">
        <v>5.6274672803921497</v>
      </c>
    </row>
    <row r="2631" spans="2:5" x14ac:dyDescent="0.25">
      <c r="B2631" s="2">
        <v>2.5663999999999998</v>
      </c>
      <c r="C2631" s="1">
        <v>-7.2368947352941202</v>
      </c>
      <c r="D2631" s="1">
        <v>4.87785198235294</v>
      </c>
      <c r="E2631" s="1">
        <v>1.4688446039215699</v>
      </c>
    </row>
    <row r="2632" spans="2:5" x14ac:dyDescent="0.25">
      <c r="B2632" s="2">
        <v>2.5674000000000001</v>
      </c>
      <c r="C2632" s="1">
        <v>2.6730293529411799</v>
      </c>
      <c r="D2632" s="1">
        <v>0.18312323235294101</v>
      </c>
      <c r="E2632" s="1">
        <v>-2.77442260490196</v>
      </c>
    </row>
    <row r="2633" spans="2:5" x14ac:dyDescent="0.25">
      <c r="B2633" s="2">
        <v>2.5684</v>
      </c>
      <c r="C2633" s="1">
        <v>-6.3457012647058804</v>
      </c>
      <c r="D2633" s="1">
        <v>1.25830816960784</v>
      </c>
      <c r="E2633" s="1">
        <v>5.7783553598039203</v>
      </c>
    </row>
    <row r="2634" spans="2:5" x14ac:dyDescent="0.25">
      <c r="B2634" s="2">
        <v>2.5693000000000001</v>
      </c>
      <c r="C2634" s="1">
        <v>-3.2964938529411798</v>
      </c>
      <c r="D2634" s="1">
        <v>2.77166779019608</v>
      </c>
      <c r="E2634" s="1">
        <v>3.9640182098039198</v>
      </c>
    </row>
    <row r="2635" spans="2:5" x14ac:dyDescent="0.25">
      <c r="B2635" s="2">
        <v>2.5703</v>
      </c>
      <c r="C2635" s="1">
        <v>4.0429631176470604</v>
      </c>
      <c r="D2635" s="1">
        <v>5.42649087156863</v>
      </c>
      <c r="E2635" s="1">
        <v>-5.9246712872548999</v>
      </c>
    </row>
    <row r="2636" spans="2:5" x14ac:dyDescent="0.25">
      <c r="B2636" s="2">
        <v>2.5712999999999999</v>
      </c>
      <c r="C2636" s="1">
        <v>-5.7159736470588198</v>
      </c>
      <c r="D2636" s="1">
        <v>-0.21454790882353</v>
      </c>
      <c r="E2636" s="1">
        <v>0.75488637450980201</v>
      </c>
    </row>
    <row r="2637" spans="2:5" x14ac:dyDescent="0.25">
      <c r="B2637" s="2">
        <v>2.5722999999999998</v>
      </c>
      <c r="C2637" s="1">
        <v>-7.82611355882353</v>
      </c>
      <c r="D2637" s="1">
        <v>0.79804064509803896</v>
      </c>
      <c r="E2637" s="1">
        <v>8.5090615774509804</v>
      </c>
    </row>
    <row r="2638" spans="2:5" x14ac:dyDescent="0.25">
      <c r="B2638" s="2">
        <v>2.5731999999999999</v>
      </c>
      <c r="C2638" s="1">
        <v>0.13570579411764699</v>
      </c>
      <c r="D2638" s="1">
        <v>7.9745318872548996</v>
      </c>
      <c r="E2638" s="1">
        <v>-0.63990831078431698</v>
      </c>
    </row>
    <row r="2639" spans="2:5" x14ac:dyDescent="0.25">
      <c r="B2639" s="2">
        <v>2.5741999999999998</v>
      </c>
      <c r="C2639" s="1">
        <v>-0.155221</v>
      </c>
      <c r="D2639" s="1">
        <v>-0.62694761078431405</v>
      </c>
      <c r="E2639" s="1">
        <v>-3.6208679284313798</v>
      </c>
    </row>
    <row r="2640" spans="2:5" x14ac:dyDescent="0.25">
      <c r="B2640" s="2">
        <v>2.5752000000000002</v>
      </c>
      <c r="C2640" s="1">
        <v>-7.84452664705882</v>
      </c>
      <c r="D2640" s="1">
        <v>-4.5594733401960799</v>
      </c>
      <c r="E2640" s="1">
        <v>1.81110293039215</v>
      </c>
    </row>
    <row r="2641" spans="2:5" x14ac:dyDescent="0.25">
      <c r="B2641" s="2">
        <v>2.5762</v>
      </c>
      <c r="C2641" s="1">
        <v>-7.0564464705882397</v>
      </c>
      <c r="D2641" s="1">
        <v>3.1656567911764699</v>
      </c>
      <c r="E2641" s="1">
        <v>2.9814055950980398</v>
      </c>
    </row>
    <row r="2642" spans="2:5" x14ac:dyDescent="0.25">
      <c r="B2642" s="2">
        <v>2.5771000000000002</v>
      </c>
      <c r="C2642" s="1">
        <v>1.0453123529411801</v>
      </c>
      <c r="D2642" s="1">
        <v>3.0883318470588201</v>
      </c>
      <c r="E2642" s="1">
        <v>-2.9989146254902002</v>
      </c>
    </row>
    <row r="2643" spans="2:5" x14ac:dyDescent="0.25">
      <c r="B2643" s="2">
        <v>2.5781000000000001</v>
      </c>
      <c r="C2643" s="1">
        <v>-3.4622116470588198</v>
      </c>
      <c r="D2643" s="1">
        <v>-0.28082643235294102</v>
      </c>
      <c r="E2643" s="1">
        <v>1.6381336686274499</v>
      </c>
    </row>
    <row r="2644" spans="2:5" x14ac:dyDescent="0.25">
      <c r="B2644" s="2">
        <v>2.5790999999999999</v>
      </c>
      <c r="C2644" s="1">
        <v>-8.6473372941176496</v>
      </c>
      <c r="D2644" s="1">
        <v>-0.50175484411764704</v>
      </c>
      <c r="E2644" s="1">
        <v>3.6953638245097999</v>
      </c>
    </row>
    <row r="2645" spans="2:5" x14ac:dyDescent="0.25">
      <c r="B2645" s="2">
        <v>2.5800999999999998</v>
      </c>
      <c r="C2645" s="1">
        <v>1.6529442647058801</v>
      </c>
      <c r="D2645" s="1">
        <v>0.82013348627450999</v>
      </c>
      <c r="E2645" s="1">
        <v>-3.9888876343137301</v>
      </c>
    </row>
    <row r="2646" spans="2:5" x14ac:dyDescent="0.25">
      <c r="B2646" s="2">
        <v>2.5811000000000002</v>
      </c>
      <c r="C2646" s="1">
        <v>0.48187185294117701</v>
      </c>
      <c r="D2646" s="1">
        <v>3.36449236176471</v>
      </c>
      <c r="E2646" s="1">
        <v>-2.9621126549019601</v>
      </c>
    </row>
    <row r="2647" spans="2:5" x14ac:dyDescent="0.25">
      <c r="B2647" s="2">
        <v>2.5819999999999999</v>
      </c>
      <c r="C2647" s="1">
        <v>-5.8816914411764696</v>
      </c>
      <c r="D2647" s="1">
        <v>-5.8960902313725496</v>
      </c>
      <c r="E2647" s="1">
        <v>-2.3070375784313799</v>
      </c>
    </row>
    <row r="2648" spans="2:5" x14ac:dyDescent="0.25">
      <c r="B2648" s="2">
        <v>2.5830000000000002</v>
      </c>
      <c r="C2648" s="1">
        <v>-6.0989658823529398</v>
      </c>
      <c r="D2648" s="1">
        <v>-3.40328131862745</v>
      </c>
      <c r="E2648" s="1">
        <v>1.2075506127450999</v>
      </c>
    </row>
    <row r="2649" spans="2:5" x14ac:dyDescent="0.25">
      <c r="B2649" s="2">
        <v>2.5840000000000001</v>
      </c>
      <c r="C2649" s="1">
        <v>-3.28912861764706</v>
      </c>
      <c r="D2649" s="1">
        <v>5.46699441372549</v>
      </c>
      <c r="E2649" s="1">
        <v>2.56554332745098</v>
      </c>
    </row>
    <row r="2650" spans="2:5" x14ac:dyDescent="0.25">
      <c r="B2650" s="2">
        <v>2.585</v>
      </c>
      <c r="C2650" s="1">
        <v>3.50161832352941</v>
      </c>
      <c r="D2650" s="1">
        <v>6.1334617892156897</v>
      </c>
      <c r="E2650" s="1">
        <v>-0.22036584607843299</v>
      </c>
    </row>
    <row r="2651" spans="2:5" x14ac:dyDescent="0.25">
      <c r="B2651" s="2">
        <v>2.5859000000000001</v>
      </c>
      <c r="C2651" s="1">
        <v>-3.1123629705882401</v>
      </c>
      <c r="D2651" s="1">
        <v>-0.79264391960784297</v>
      </c>
      <c r="E2651" s="1">
        <v>-0.89384190784313999</v>
      </c>
    </row>
    <row r="2652" spans="2:5" x14ac:dyDescent="0.25">
      <c r="B2652" s="2">
        <v>2.5869</v>
      </c>
      <c r="C2652" s="1">
        <v>-2.8067057058823499</v>
      </c>
      <c r="D2652" s="1">
        <v>-6.46682196176471</v>
      </c>
      <c r="E2652" s="1">
        <v>-1.1698566872549001</v>
      </c>
    </row>
    <row r="2653" spans="2:5" x14ac:dyDescent="0.25">
      <c r="B2653" s="2">
        <v>2.5878999999999999</v>
      </c>
      <c r="C2653" s="1">
        <v>6.8638482352941201</v>
      </c>
      <c r="D2653" s="1">
        <v>7.7204642137254904</v>
      </c>
      <c r="E2653" s="1">
        <v>-0.61782712843137499</v>
      </c>
    </row>
    <row r="2654" spans="2:5" x14ac:dyDescent="0.25">
      <c r="B2654" s="2">
        <v>2.5889000000000002</v>
      </c>
      <c r="C2654" s="1">
        <v>2.4041982647058799</v>
      </c>
      <c r="D2654" s="1">
        <v>3.6590635774509801</v>
      </c>
      <c r="E2654" s="1">
        <v>2.7127512098039199</v>
      </c>
    </row>
    <row r="2655" spans="2:5" x14ac:dyDescent="0.25">
      <c r="B2655" s="2">
        <v>2.5897999999999999</v>
      </c>
      <c r="C2655" s="1">
        <v>-3.9851433529411802</v>
      </c>
      <c r="D2655" s="1">
        <v>-0.737411816666667</v>
      </c>
      <c r="E2655" s="1">
        <v>5.7636345715686197</v>
      </c>
    </row>
    <row r="2656" spans="2:5" x14ac:dyDescent="0.25">
      <c r="B2656" s="2">
        <v>2.5908000000000002</v>
      </c>
      <c r="C2656" s="1">
        <v>0.467141382352941</v>
      </c>
      <c r="D2656" s="1">
        <v>2.9189533980392199</v>
      </c>
      <c r="E2656" s="1">
        <v>-2.1855910754901999</v>
      </c>
    </row>
    <row r="2657" spans="2:5" x14ac:dyDescent="0.25">
      <c r="B2657" s="2">
        <v>2.5918000000000001</v>
      </c>
      <c r="C2657" s="1">
        <v>3.99877170588235</v>
      </c>
      <c r="D2657" s="1">
        <v>-2.4201498862745101</v>
      </c>
      <c r="E2657" s="1">
        <v>-2.50944841666667</v>
      </c>
    </row>
    <row r="2658" spans="2:5" x14ac:dyDescent="0.25">
      <c r="B2658" s="2">
        <v>2.5928</v>
      </c>
      <c r="C2658" s="1">
        <v>-0.86228358823529405</v>
      </c>
      <c r="D2658" s="1">
        <v>3.4860029882352901</v>
      </c>
      <c r="E2658" s="1">
        <v>6.21629880980392</v>
      </c>
    </row>
    <row r="2659" spans="2:5" x14ac:dyDescent="0.25">
      <c r="B2659" s="2">
        <v>2.5937999999999999</v>
      </c>
      <c r="C2659" s="1">
        <v>1.43935244117647</v>
      </c>
      <c r="D2659" s="1">
        <v>3.86158128823529</v>
      </c>
      <c r="E2659" s="1">
        <v>1.57925051568627</v>
      </c>
    </row>
    <row r="2660" spans="2:5" x14ac:dyDescent="0.25">
      <c r="B2660" s="2">
        <v>2.5947</v>
      </c>
      <c r="C2660" s="1">
        <v>0.52974588235294096</v>
      </c>
      <c r="D2660" s="1">
        <v>-0.93992952745098002</v>
      </c>
      <c r="E2660" s="1">
        <v>-1.6114803343137301</v>
      </c>
    </row>
    <row r="2661" spans="2:5" x14ac:dyDescent="0.25">
      <c r="B2661" s="2">
        <v>2.5956999999999999</v>
      </c>
      <c r="C2661" s="1">
        <v>-2.1217388235294101</v>
      </c>
      <c r="D2661" s="1">
        <v>1.9579148068627501</v>
      </c>
      <c r="E2661" s="1">
        <v>5.1196000862745104</v>
      </c>
    </row>
    <row r="2662" spans="2:5" x14ac:dyDescent="0.25">
      <c r="B2662" s="2">
        <v>2.5966999999999998</v>
      </c>
      <c r="C2662" s="1">
        <v>5.2803226470588198</v>
      </c>
      <c r="D2662" s="1">
        <v>4.0825097000000001</v>
      </c>
      <c r="E2662" s="1">
        <v>-0.67303008431372802</v>
      </c>
    </row>
    <row r="2663" spans="2:5" x14ac:dyDescent="0.25">
      <c r="B2663" s="2">
        <v>2.5977000000000001</v>
      </c>
      <c r="C2663" s="1">
        <v>2.5772812941176499</v>
      </c>
      <c r="D2663" s="1">
        <v>-1.4996148372549001</v>
      </c>
      <c r="E2663" s="1">
        <v>-5.7701030107843199</v>
      </c>
    </row>
    <row r="2664" spans="2:5" x14ac:dyDescent="0.25">
      <c r="B2664" s="2">
        <v>2.5985999999999998</v>
      </c>
      <c r="C2664" s="1">
        <v>-3.2780807647058801</v>
      </c>
      <c r="D2664" s="1">
        <v>-2.0151144647058801</v>
      </c>
      <c r="E2664" s="1">
        <v>1.42836243627451</v>
      </c>
    </row>
    <row r="2665" spans="2:5" x14ac:dyDescent="0.25">
      <c r="B2665" s="2">
        <v>2.5996000000000001</v>
      </c>
      <c r="C2665" s="1">
        <v>2.8571602352941201</v>
      </c>
      <c r="D2665" s="1">
        <v>1.2288510480392201</v>
      </c>
      <c r="E2665" s="1">
        <v>0.36110528921568302</v>
      </c>
    </row>
    <row r="2666" spans="2:5" x14ac:dyDescent="0.25">
      <c r="B2666" s="2">
        <v>2.6006</v>
      </c>
      <c r="C2666" s="1">
        <v>4.1865852058823503</v>
      </c>
      <c r="D2666" s="1">
        <v>1.37613665588235</v>
      </c>
      <c r="E2666" s="1">
        <v>-1.2508210225490199</v>
      </c>
    </row>
    <row r="2667" spans="2:5" x14ac:dyDescent="0.25">
      <c r="B2667" s="2">
        <v>2.6015999999999999</v>
      </c>
      <c r="C2667" s="1">
        <v>-2.91718423529412</v>
      </c>
      <c r="D2667" s="1">
        <v>-3.2302207294117702</v>
      </c>
      <c r="E2667" s="1">
        <v>-0.93432407549019902</v>
      </c>
    </row>
    <row r="2668" spans="2:5" x14ac:dyDescent="0.25">
      <c r="B2668" s="2">
        <v>2.6025</v>
      </c>
      <c r="C2668" s="1">
        <v>0.87222932352941196</v>
      </c>
      <c r="D2668" s="1">
        <v>-3.3259563745098002</v>
      </c>
      <c r="E2668" s="1">
        <v>0.42366863921568398</v>
      </c>
    </row>
    <row r="2669" spans="2:5" x14ac:dyDescent="0.25">
      <c r="B2669" s="2">
        <v>2.6034999999999999</v>
      </c>
      <c r="C2669" s="1">
        <v>6.4403472058823503</v>
      </c>
      <c r="D2669" s="1">
        <v>5.5700943392156903</v>
      </c>
      <c r="E2669" s="1">
        <v>-0.47429944313725803</v>
      </c>
    </row>
    <row r="2670" spans="2:5" x14ac:dyDescent="0.25">
      <c r="B2670" s="2">
        <v>2.6044999999999998</v>
      </c>
      <c r="C2670" s="1">
        <v>1.37674794117647</v>
      </c>
      <c r="D2670" s="1">
        <v>-1.6579468656862699</v>
      </c>
      <c r="E2670" s="1">
        <v>-2.8664275313725498</v>
      </c>
    </row>
    <row r="2671" spans="2:5" x14ac:dyDescent="0.25">
      <c r="B2671" s="2">
        <v>2.6055000000000001</v>
      </c>
      <c r="C2671" s="1">
        <v>-0.58608726470588202</v>
      </c>
      <c r="D2671" s="1">
        <v>-3.1271208039215699</v>
      </c>
      <c r="E2671" s="1">
        <v>3.48559259215686</v>
      </c>
    </row>
    <row r="2672" spans="2:5" x14ac:dyDescent="0.25">
      <c r="B2672" s="2">
        <v>2.6063999999999998</v>
      </c>
      <c r="C2672" s="1">
        <v>4.94520444117647</v>
      </c>
      <c r="D2672" s="1">
        <v>5.0545947117647101</v>
      </c>
      <c r="E2672" s="1">
        <v>-0.121000525490199</v>
      </c>
    </row>
    <row r="2673" spans="2:5" x14ac:dyDescent="0.25">
      <c r="B2673" s="2">
        <v>2.6074000000000002</v>
      </c>
      <c r="C2673" s="1">
        <v>4.6837385882352898</v>
      </c>
      <c r="D2673" s="1">
        <v>-0.321329974509804</v>
      </c>
      <c r="E2673" s="1">
        <v>-2.7928235901960798</v>
      </c>
    </row>
    <row r="2674" spans="2:5" x14ac:dyDescent="0.25">
      <c r="B2674" s="2">
        <v>2.6084000000000001</v>
      </c>
      <c r="C2674" s="1">
        <v>-1.38889791176471</v>
      </c>
      <c r="D2674" s="1">
        <v>-0.48702628333333298</v>
      </c>
      <c r="E2674" s="1">
        <v>4.1553884568627399</v>
      </c>
    </row>
    <row r="2675" spans="2:5" x14ac:dyDescent="0.25">
      <c r="B2675" s="2">
        <v>2.6093999999999999</v>
      </c>
      <c r="C2675" s="1">
        <v>2.56623344117647</v>
      </c>
      <c r="D2675" s="1">
        <v>0.86800130882352899</v>
      </c>
      <c r="E2675" s="1">
        <v>0.63343987156862502</v>
      </c>
    </row>
    <row r="2676" spans="2:5" x14ac:dyDescent="0.25">
      <c r="B2676" s="2">
        <v>2.6103999999999998</v>
      </c>
      <c r="C2676" s="1">
        <v>6.6797173529411804</v>
      </c>
      <c r="D2676" s="1">
        <v>-5.2533740196078198E-2</v>
      </c>
      <c r="E2676" s="1">
        <v>-5.8437175490198001E-2</v>
      </c>
    </row>
    <row r="2677" spans="2:5" x14ac:dyDescent="0.25">
      <c r="B2677" s="2">
        <v>2.6113</v>
      </c>
      <c r="C2677" s="1">
        <v>3.2291046176470601</v>
      </c>
      <c r="D2677" s="1">
        <v>4.4396772990196096</v>
      </c>
      <c r="E2677" s="1">
        <v>4.0633835303921497</v>
      </c>
    </row>
    <row r="2678" spans="2:5" x14ac:dyDescent="0.25">
      <c r="B2678" s="2">
        <v>2.6122999999999998</v>
      </c>
      <c r="C2678" s="1">
        <v>1.40252626470588</v>
      </c>
      <c r="D2678" s="1">
        <v>-0.71531897549019596</v>
      </c>
      <c r="E2678" s="1">
        <v>-0.94168446960784602</v>
      </c>
    </row>
    <row r="2679" spans="2:5" x14ac:dyDescent="0.25">
      <c r="B2679" s="2">
        <v>2.6133000000000002</v>
      </c>
      <c r="C2679" s="1">
        <v>1.85548823529412</v>
      </c>
      <c r="D2679" s="1">
        <v>-3.5174276647058802</v>
      </c>
      <c r="E2679" s="1">
        <v>0.52671415686274203</v>
      </c>
    </row>
    <row r="2680" spans="2:5" x14ac:dyDescent="0.25">
      <c r="B2680" s="2">
        <v>2.6143000000000001</v>
      </c>
      <c r="C2680" s="1">
        <v>3.851467</v>
      </c>
      <c r="D2680" s="1">
        <v>3.18774963235294</v>
      </c>
      <c r="E2680" s="1">
        <v>3.40830845392157</v>
      </c>
    </row>
    <row r="2681" spans="2:5" x14ac:dyDescent="0.25">
      <c r="B2681" s="2">
        <v>2.6152000000000002</v>
      </c>
      <c r="C2681" s="1">
        <v>3.3579962352941202</v>
      </c>
      <c r="D2681" s="1">
        <v>0.97110123431372597</v>
      </c>
      <c r="E2681" s="1">
        <v>-1.14777550490196</v>
      </c>
    </row>
    <row r="2682" spans="2:5" x14ac:dyDescent="0.25">
      <c r="B2682" s="2">
        <v>2.6162000000000001</v>
      </c>
      <c r="C2682" s="1">
        <v>0.50028494117647104</v>
      </c>
      <c r="D2682" s="1">
        <v>0.36723024215686301</v>
      </c>
      <c r="E2682" s="1">
        <v>1.0235407598039199</v>
      </c>
    </row>
    <row r="2683" spans="2:5" x14ac:dyDescent="0.25">
      <c r="B2683" s="2">
        <v>2.6172</v>
      </c>
      <c r="C2683" s="1">
        <v>-0.30620832352941202</v>
      </c>
      <c r="D2683" s="1">
        <v>1.2693545901960801</v>
      </c>
      <c r="E2683" s="1">
        <v>-0.79079639019608094</v>
      </c>
    </row>
    <row r="2684" spans="2:5" x14ac:dyDescent="0.25">
      <c r="B2684" s="2">
        <v>2.6181999999999999</v>
      </c>
      <c r="C2684" s="1">
        <v>1.4872264705882401</v>
      </c>
      <c r="D2684" s="1">
        <v>0.59184079411764701</v>
      </c>
      <c r="E2684" s="1">
        <v>0.64080026568627202</v>
      </c>
    </row>
    <row r="2685" spans="2:5" x14ac:dyDescent="0.25">
      <c r="B2685" s="2">
        <v>2.6191</v>
      </c>
      <c r="C2685" s="1">
        <v>0.30142358823529403</v>
      </c>
      <c r="D2685" s="1">
        <v>1.79958277843137</v>
      </c>
      <c r="E2685" s="1">
        <v>-0.198284663725493</v>
      </c>
    </row>
    <row r="2686" spans="2:5" x14ac:dyDescent="0.25">
      <c r="B2686" s="2">
        <v>2.6200999999999999</v>
      </c>
      <c r="C2686" s="1">
        <v>-2.3316480294117699</v>
      </c>
      <c r="D2686" s="1">
        <v>-4.5300162186274502</v>
      </c>
      <c r="E2686" s="1">
        <v>-6.0718791696078496</v>
      </c>
    </row>
    <row r="2687" spans="2:5" x14ac:dyDescent="0.25">
      <c r="B2687" s="2">
        <v>2.6211000000000002</v>
      </c>
      <c r="C2687" s="1">
        <v>-1.9707515</v>
      </c>
      <c r="D2687" s="1">
        <v>-1.7131789686274499</v>
      </c>
      <c r="E2687" s="1">
        <v>2.6649086480392099</v>
      </c>
    </row>
    <row r="2688" spans="2:5" x14ac:dyDescent="0.25">
      <c r="B2688" s="2">
        <v>2.6221000000000001</v>
      </c>
      <c r="C2688" s="1">
        <v>0.70282891176470597</v>
      </c>
      <c r="D2688" s="1">
        <v>2.2488038823529402</v>
      </c>
      <c r="E2688" s="1">
        <v>1.1891496274509801</v>
      </c>
    </row>
    <row r="2689" spans="2:5" x14ac:dyDescent="0.25">
      <c r="B2689" s="2">
        <v>2.6230000000000002</v>
      </c>
      <c r="C2689" s="1">
        <v>2.1685107352941202</v>
      </c>
      <c r="D2689" s="1">
        <v>0.45928374705882402</v>
      </c>
      <c r="E2689" s="1">
        <v>-0.235086634313728</v>
      </c>
    </row>
    <row r="2690" spans="2:5" x14ac:dyDescent="0.25">
      <c r="B2690" s="2">
        <v>2.6240000000000001</v>
      </c>
      <c r="C2690" s="1">
        <v>-2.0775474117647099</v>
      </c>
      <c r="D2690" s="1">
        <v>-0.40233705882352899</v>
      </c>
      <c r="E2690" s="1">
        <v>0.67392203921568405</v>
      </c>
    </row>
    <row r="2691" spans="2:5" x14ac:dyDescent="0.25">
      <c r="B2691" s="2">
        <v>2.625</v>
      </c>
      <c r="C2691" s="1">
        <v>-0.61554820588235304</v>
      </c>
      <c r="D2691" s="1">
        <v>-2.3244142411764699</v>
      </c>
      <c r="E2691" s="1">
        <v>-2.4542454607843198</v>
      </c>
    </row>
    <row r="2692" spans="2:5" x14ac:dyDescent="0.25">
      <c r="B2692" s="2">
        <v>2.6259999999999999</v>
      </c>
      <c r="C2692" s="1">
        <v>2.724586</v>
      </c>
      <c r="D2692" s="1">
        <v>5.1945160392156904</v>
      </c>
      <c r="E2692" s="1">
        <v>1.5939713039215699</v>
      </c>
    </row>
    <row r="2693" spans="2:5" x14ac:dyDescent="0.25">
      <c r="B2693" s="2">
        <v>2.6269999999999998</v>
      </c>
      <c r="C2693" s="1">
        <v>-0.36144758823529399</v>
      </c>
      <c r="D2693" s="1">
        <v>-1.07616871470588</v>
      </c>
      <c r="E2693" s="1">
        <v>-1.7476476254902</v>
      </c>
    </row>
    <row r="2694" spans="2:5" x14ac:dyDescent="0.25">
      <c r="B2694" s="2">
        <v>2.6278999999999999</v>
      </c>
      <c r="C2694" s="1">
        <v>-3.0313453823529399</v>
      </c>
      <c r="D2694" s="1">
        <v>-0.71900111568627401</v>
      </c>
      <c r="E2694" s="1">
        <v>1.78166135392157</v>
      </c>
    </row>
    <row r="2695" spans="2:5" x14ac:dyDescent="0.25">
      <c r="B2695" s="2">
        <v>2.6288999999999998</v>
      </c>
      <c r="C2695" s="1">
        <v>-4.2336764705881401E-3</v>
      </c>
      <c r="D2695" s="1">
        <v>4.7747520568627397</v>
      </c>
      <c r="E2695" s="1">
        <v>1.13762686862745</v>
      </c>
    </row>
    <row r="2696" spans="2:5" x14ac:dyDescent="0.25">
      <c r="B2696" s="2">
        <v>2.6299000000000001</v>
      </c>
      <c r="C2696" s="1">
        <v>2.2200673823529402</v>
      </c>
      <c r="D2696" s="1">
        <v>-1.62480760392157</v>
      </c>
      <c r="E2696" s="1">
        <v>-0.69143106960784495</v>
      </c>
    </row>
    <row r="2697" spans="2:5" x14ac:dyDescent="0.25">
      <c r="B2697" s="2">
        <v>2.6309</v>
      </c>
      <c r="C2697" s="1">
        <v>-4.3975965294117696</v>
      </c>
      <c r="D2697" s="1">
        <v>6.3396616401960797</v>
      </c>
      <c r="E2697" s="1">
        <v>6.5070343774509798</v>
      </c>
    </row>
    <row r="2698" spans="2:5" x14ac:dyDescent="0.25">
      <c r="B2698" s="2">
        <v>2.6318000000000001</v>
      </c>
      <c r="C2698" s="1">
        <v>-6.3155558823529301E-2</v>
      </c>
      <c r="D2698" s="1">
        <v>3.1472460901960799</v>
      </c>
      <c r="E2698" s="1">
        <v>0.44206962450979997</v>
      </c>
    </row>
    <row r="2699" spans="2:5" x14ac:dyDescent="0.25">
      <c r="B2699" s="2">
        <v>2.6328</v>
      </c>
      <c r="C2699" s="1">
        <v>2.3047675882352898</v>
      </c>
      <c r="D2699" s="1">
        <v>1.00792263627451</v>
      </c>
      <c r="E2699" s="1">
        <v>0.28382115098038901</v>
      </c>
    </row>
    <row r="2700" spans="2:5" x14ac:dyDescent="0.25">
      <c r="B2700" s="2">
        <v>2.6337999999999999</v>
      </c>
      <c r="C2700" s="1">
        <v>-5.9627090294117702</v>
      </c>
      <c r="D2700" s="1">
        <v>0.28254101764705902</v>
      </c>
      <c r="E2700" s="1">
        <v>1.93622963039215</v>
      </c>
    </row>
    <row r="2701" spans="2:5" x14ac:dyDescent="0.25">
      <c r="B2701" s="2">
        <v>2.6347999999999998</v>
      </c>
      <c r="C2701" s="1">
        <v>-3.6058337352941199</v>
      </c>
      <c r="D2701" s="1">
        <v>-3.3590956362745099</v>
      </c>
      <c r="E2701" s="1">
        <v>-1.1072933372549001</v>
      </c>
    </row>
    <row r="2702" spans="2:5" x14ac:dyDescent="0.25">
      <c r="B2702" s="2">
        <v>2.6356999999999999</v>
      </c>
      <c r="C2702" s="1">
        <v>-0.25096905882352899</v>
      </c>
      <c r="D2702" s="1">
        <v>3.17670321176471</v>
      </c>
      <c r="E2702" s="1">
        <v>0.33534390980391898</v>
      </c>
    </row>
    <row r="2703" spans="2:5" x14ac:dyDescent="0.25">
      <c r="B2703" s="2">
        <v>2.6366999999999998</v>
      </c>
      <c r="C2703" s="1">
        <v>-2.1696128529411798</v>
      </c>
      <c r="D2703" s="1">
        <v>-1.14612937843137</v>
      </c>
      <c r="E2703" s="1">
        <v>-2.6308949196078499</v>
      </c>
    </row>
    <row r="2704" spans="2:5" x14ac:dyDescent="0.25">
      <c r="B2704" s="2">
        <v>2.6377000000000002</v>
      </c>
      <c r="C2704" s="1">
        <v>-9.0376947647058792</v>
      </c>
      <c r="D2704" s="1">
        <v>-2.1881750539215701</v>
      </c>
      <c r="E2704" s="1">
        <v>1.8847068715686199</v>
      </c>
    </row>
    <row r="2705" spans="2:5" x14ac:dyDescent="0.25">
      <c r="B2705" s="2">
        <v>2.6387</v>
      </c>
      <c r="C2705" s="1">
        <v>-3.8304734117647099</v>
      </c>
      <c r="D2705" s="1">
        <v>2.77166779019608</v>
      </c>
      <c r="E2705" s="1">
        <v>4.2584339745098001</v>
      </c>
    </row>
    <row r="2706" spans="2:5" x14ac:dyDescent="0.25">
      <c r="B2706" s="2">
        <v>2.6396000000000002</v>
      </c>
      <c r="C2706" s="1">
        <v>4.9157434999999996</v>
      </c>
      <c r="D2706" s="1">
        <v>5.8131155921568602</v>
      </c>
      <c r="E2706" s="1">
        <v>-6.0350771990196099</v>
      </c>
    </row>
    <row r="2707" spans="2:5" x14ac:dyDescent="0.25">
      <c r="B2707" s="2">
        <v>2.6406000000000001</v>
      </c>
      <c r="C2707" s="1">
        <v>-9.4096391470588205</v>
      </c>
      <c r="D2707" s="1">
        <v>-5.5978368754902004</v>
      </c>
      <c r="E2707" s="1">
        <v>-3.8085579784313701</v>
      </c>
    </row>
    <row r="2708" spans="2:5" x14ac:dyDescent="0.25">
      <c r="B2708" s="2">
        <v>2.6415999999999999</v>
      </c>
      <c r="C2708" s="1">
        <v>-11.2877741470588</v>
      </c>
      <c r="D2708" s="1">
        <v>-5.1670264725490203</v>
      </c>
      <c r="E2708" s="1">
        <v>6.3230245245098002</v>
      </c>
    </row>
    <row r="2709" spans="2:5" x14ac:dyDescent="0.25">
      <c r="B2709" s="2">
        <v>2.6425999999999998</v>
      </c>
      <c r="C2709" s="1">
        <v>3.8109582058823501</v>
      </c>
      <c r="D2709" s="1">
        <v>12.8496855068627</v>
      </c>
      <c r="E2709" s="1">
        <v>-1.1845774754902001</v>
      </c>
    </row>
    <row r="2710" spans="2:5" x14ac:dyDescent="0.25">
      <c r="B2710" s="2">
        <v>2.6436000000000002</v>
      </c>
      <c r="C2710" s="1">
        <v>-3.2007457941176498</v>
      </c>
      <c r="D2710" s="1">
        <v>-5.8003545862745103</v>
      </c>
      <c r="E2710" s="1">
        <v>-7.2605828196078503</v>
      </c>
    </row>
    <row r="2711" spans="2:5" x14ac:dyDescent="0.25">
      <c r="B2711" s="2">
        <v>2.6444999999999999</v>
      </c>
      <c r="C2711" s="1">
        <v>-14.959343941176501</v>
      </c>
      <c r="D2711" s="1">
        <v>-8.2452956764705903</v>
      </c>
      <c r="E2711" s="1">
        <v>5.5943455068627399</v>
      </c>
    </row>
    <row r="2712" spans="2:5" x14ac:dyDescent="0.25">
      <c r="B2712" s="2">
        <v>2.6455000000000002</v>
      </c>
      <c r="C2712" s="1">
        <v>-1.9597036470588201</v>
      </c>
      <c r="D2712" s="1">
        <v>8.4127065705882291</v>
      </c>
      <c r="E2712" s="1">
        <v>1.06034273039215</v>
      </c>
    </row>
    <row r="2713" spans="2:5" x14ac:dyDescent="0.25">
      <c r="B2713" s="2">
        <v>2.6465000000000001</v>
      </c>
      <c r="C2713" s="1">
        <v>5.9395112058823498</v>
      </c>
      <c r="D2713" s="1">
        <v>1.30249385196078</v>
      </c>
      <c r="E2713" s="1">
        <v>-3.4589392578431402</v>
      </c>
    </row>
    <row r="2714" spans="2:5" x14ac:dyDescent="0.25">
      <c r="B2714" s="2">
        <v>2.6475</v>
      </c>
      <c r="C2714" s="1">
        <v>-7.7598264411764699</v>
      </c>
      <c r="D2714" s="1">
        <v>3.57437435294118</v>
      </c>
      <c r="E2714" s="1">
        <v>6.1684562480392104</v>
      </c>
    </row>
    <row r="2715" spans="2:5" x14ac:dyDescent="0.25">
      <c r="B2715" s="2">
        <v>2.6484000000000001</v>
      </c>
      <c r="C2715" s="1">
        <v>-5.5723515588235299</v>
      </c>
      <c r="D2715" s="1">
        <v>-2.1697643529411801</v>
      </c>
      <c r="E2715" s="1">
        <v>-2.9032295019607899</v>
      </c>
    </row>
    <row r="2716" spans="2:5" x14ac:dyDescent="0.25">
      <c r="B2716" s="2">
        <v>2.6494</v>
      </c>
      <c r="C2716" s="1">
        <v>-1.14584514705882</v>
      </c>
      <c r="D2716" s="1">
        <v>0.90850485098039202</v>
      </c>
      <c r="E2716" s="1">
        <v>1.36579908627451</v>
      </c>
    </row>
    <row r="2717" spans="2:5" x14ac:dyDescent="0.25">
      <c r="B2717" s="2">
        <v>2.6503999999999999</v>
      </c>
      <c r="C2717" s="1">
        <v>-5.1341200588235303</v>
      </c>
      <c r="D2717" s="1">
        <v>8.8840205156862702</v>
      </c>
      <c r="E2717" s="1">
        <v>7.13266787745098</v>
      </c>
    </row>
    <row r="2718" spans="2:5" x14ac:dyDescent="0.25">
      <c r="B2718" s="2">
        <v>2.6514000000000002</v>
      </c>
      <c r="C2718" s="1">
        <v>0.73597247058823501</v>
      </c>
      <c r="D2718" s="1">
        <v>-0.18140864705882401</v>
      </c>
      <c r="E2718" s="1">
        <v>-1.59307934901961</v>
      </c>
    </row>
    <row r="2719" spans="2:5" x14ac:dyDescent="0.25">
      <c r="B2719" s="2">
        <v>2.6522999999999999</v>
      </c>
      <c r="C2719" s="1">
        <v>-3.9593650294117602</v>
      </c>
      <c r="D2719" s="1">
        <v>1.3466795343137301</v>
      </c>
      <c r="E2719" s="1">
        <v>-0.47797964019608102</v>
      </c>
    </row>
    <row r="2720" spans="2:5" x14ac:dyDescent="0.25">
      <c r="B2720" s="2">
        <v>2.6533000000000002</v>
      </c>
      <c r="C2720" s="1">
        <v>-7.4099777647058804</v>
      </c>
      <c r="D2720" s="1">
        <v>-0.94729380784313699</v>
      </c>
      <c r="E2720" s="1">
        <v>2.6060254950980402</v>
      </c>
    </row>
    <row r="2721" spans="2:5" x14ac:dyDescent="0.25">
      <c r="B2721" s="2">
        <v>2.6543000000000001</v>
      </c>
      <c r="C2721" s="1">
        <v>-2.98347135294118</v>
      </c>
      <c r="D2721" s="1">
        <v>5.3049802450980401</v>
      </c>
      <c r="E2721" s="1">
        <v>4.6890170303921499</v>
      </c>
    </row>
    <row r="2722" spans="2:5" x14ac:dyDescent="0.25">
      <c r="B2722" s="2">
        <v>2.6553</v>
      </c>
      <c r="C2722" s="1">
        <v>-2.6888619411764698</v>
      </c>
      <c r="D2722" s="1">
        <v>4.4728165607843096</v>
      </c>
      <c r="E2722" s="1">
        <v>-2.36224053431373</v>
      </c>
    </row>
    <row r="2723" spans="2:5" x14ac:dyDescent="0.25">
      <c r="B2723" s="2">
        <v>2.6562000000000001</v>
      </c>
      <c r="C2723" s="1">
        <v>-5.1046591176470599</v>
      </c>
      <c r="D2723" s="1">
        <v>-5.91081879215686</v>
      </c>
      <c r="E2723" s="1">
        <v>-1.4495516637254899</v>
      </c>
    </row>
    <row r="2724" spans="2:5" x14ac:dyDescent="0.25">
      <c r="B2724" s="2">
        <v>2.6572</v>
      </c>
      <c r="C2724" s="1">
        <v>-5.6975605588235299</v>
      </c>
      <c r="D2724" s="1">
        <v>1.99105406862745</v>
      </c>
      <c r="E2724" s="1">
        <v>2.50297997745098</v>
      </c>
    </row>
    <row r="2725" spans="2:5" x14ac:dyDescent="0.25">
      <c r="B2725" s="2">
        <v>2.6581999999999999</v>
      </c>
      <c r="C2725" s="1">
        <v>-1.8970991470588201</v>
      </c>
      <c r="D2725" s="1">
        <v>3.7953027647058799</v>
      </c>
      <c r="E2725" s="1">
        <v>-2.7781028019607898</v>
      </c>
    </row>
    <row r="2726" spans="2:5" x14ac:dyDescent="0.25">
      <c r="B2726" s="2">
        <v>2.6591999999999998</v>
      </c>
      <c r="C2726" s="1">
        <v>-5.8043564705882398</v>
      </c>
      <c r="D2726" s="1">
        <v>-0.15563366568627501</v>
      </c>
      <c r="E2726" s="1">
        <v>0.74752598039215501</v>
      </c>
    </row>
    <row r="2727" spans="2:5" x14ac:dyDescent="0.25">
      <c r="B2727" s="2">
        <v>2.6602000000000001</v>
      </c>
      <c r="C2727" s="1">
        <v>-4.6185535882352999</v>
      </c>
      <c r="D2727" s="1">
        <v>-2.4348784470588201</v>
      </c>
      <c r="E2727" s="1">
        <v>1.0971447009803901</v>
      </c>
    </row>
    <row r="2728" spans="2:5" x14ac:dyDescent="0.25">
      <c r="B2728" s="2">
        <v>2.6610999999999998</v>
      </c>
      <c r="C2728" s="1">
        <v>-2.1143735882352899</v>
      </c>
      <c r="D2728" s="1">
        <v>0.113162568627451</v>
      </c>
      <c r="E2728" s="1">
        <v>-2.4800068401960802</v>
      </c>
    </row>
    <row r="2729" spans="2:5" x14ac:dyDescent="0.25">
      <c r="B2729" s="2">
        <v>2.6621000000000001</v>
      </c>
      <c r="C2729" s="1">
        <v>-6.4709102647058803</v>
      </c>
      <c r="D2729" s="1">
        <v>1.3282688333333299</v>
      </c>
      <c r="E2729" s="1">
        <v>0.22861819509803599</v>
      </c>
    </row>
    <row r="2730" spans="2:5" x14ac:dyDescent="0.25">
      <c r="B2730" s="2">
        <v>2.6631</v>
      </c>
      <c r="C2730" s="1">
        <v>-1.02431876470588</v>
      </c>
      <c r="D2730" s="1">
        <v>2.7127535470588202</v>
      </c>
      <c r="E2730" s="1">
        <v>0.97569819803921298</v>
      </c>
    </row>
    <row r="2731" spans="2:5" x14ac:dyDescent="0.25">
      <c r="B2731" s="2">
        <v>2.6640999999999999</v>
      </c>
      <c r="C2731" s="1">
        <v>-2.7035924117647099</v>
      </c>
      <c r="D2731" s="1">
        <v>-5.2533740196078198E-2</v>
      </c>
      <c r="E2731" s="1">
        <v>-4.9383784754902003</v>
      </c>
    </row>
    <row r="2732" spans="2:5" x14ac:dyDescent="0.25">
      <c r="B2732" s="2">
        <v>2.665</v>
      </c>
      <c r="C2732" s="1">
        <v>-9.3249389411764696</v>
      </c>
      <c r="D2732" s="1">
        <v>-5.70093680098039</v>
      </c>
      <c r="E2732" s="1">
        <v>0.53775474803921197</v>
      </c>
    </row>
    <row r="2733" spans="2:5" x14ac:dyDescent="0.25">
      <c r="B2733" s="2">
        <v>2.6659999999999999</v>
      </c>
      <c r="C2733" s="1">
        <v>-1.6209028235294101</v>
      </c>
      <c r="D2733" s="1">
        <v>6.7815184637254902</v>
      </c>
      <c r="E2733" s="1">
        <v>4.2437131862745101</v>
      </c>
    </row>
    <row r="2734" spans="2:5" x14ac:dyDescent="0.25">
      <c r="B2734" s="2">
        <v>2.6669999999999998</v>
      </c>
      <c r="C2734" s="1">
        <v>2.7650947941176498</v>
      </c>
      <c r="D2734" s="1">
        <v>4.3660344950980399</v>
      </c>
      <c r="E2734" s="1">
        <v>-5.2916773931372596</v>
      </c>
    </row>
    <row r="2735" spans="2:5" x14ac:dyDescent="0.25">
      <c r="B2735" s="2">
        <v>2.6680000000000001</v>
      </c>
      <c r="C2735" s="1">
        <v>-4.2834353823529403</v>
      </c>
      <c r="D2735" s="1">
        <v>-5.2148942950980404</v>
      </c>
      <c r="E2735" s="1">
        <v>1.20019021862745</v>
      </c>
    </row>
    <row r="2736" spans="2:5" x14ac:dyDescent="0.25">
      <c r="B2736" s="2">
        <v>2.6688999999999998</v>
      </c>
      <c r="C2736" s="1">
        <v>-4.6259188235294104</v>
      </c>
      <c r="D2736" s="1">
        <v>2.8600391549019601</v>
      </c>
      <c r="E2736" s="1">
        <v>4.8583060950980403</v>
      </c>
    </row>
    <row r="2737" spans="2:5" x14ac:dyDescent="0.25">
      <c r="B2737" s="2">
        <v>2.6699000000000002</v>
      </c>
      <c r="C2737" s="1">
        <v>5.6817279705882404</v>
      </c>
      <c r="D2737" s="1">
        <v>6.1739653313725498</v>
      </c>
      <c r="E2737" s="1">
        <v>-0.87176072549019901</v>
      </c>
    </row>
    <row r="2738" spans="2:5" x14ac:dyDescent="0.25">
      <c r="B2738" s="2">
        <v>2.6709000000000001</v>
      </c>
      <c r="C2738" s="1">
        <v>3.8441017647058802</v>
      </c>
      <c r="D2738" s="1">
        <v>2.63911074313725</v>
      </c>
      <c r="E2738" s="1">
        <v>1.03090115392157</v>
      </c>
    </row>
    <row r="2739" spans="2:5" x14ac:dyDescent="0.25">
      <c r="B2739" s="2">
        <v>2.6718999999999999</v>
      </c>
      <c r="C2739" s="1">
        <v>-5.7748955294117703</v>
      </c>
      <c r="D2739" s="1">
        <v>-0.75950465784313703</v>
      </c>
      <c r="E2739" s="1">
        <v>4.1921904274509796</v>
      </c>
    </row>
    <row r="2740" spans="2:5" x14ac:dyDescent="0.25">
      <c r="B2740" s="2">
        <v>2.6728999999999998</v>
      </c>
      <c r="C2740" s="1">
        <v>-1.1605756176470601</v>
      </c>
      <c r="D2740" s="1">
        <v>1.64493289019608</v>
      </c>
      <c r="E2740" s="1">
        <v>1.5277277568627401</v>
      </c>
    </row>
    <row r="2741" spans="2:5" x14ac:dyDescent="0.25">
      <c r="B2741" s="2">
        <v>2.6738</v>
      </c>
      <c r="C2741" s="1">
        <v>4.4775119999999999</v>
      </c>
      <c r="D2741" s="1">
        <v>1.2141224872548999</v>
      </c>
      <c r="E2741" s="1">
        <v>-4.8942161107843196</v>
      </c>
    </row>
    <row r="2742" spans="2:5" x14ac:dyDescent="0.25">
      <c r="B2742" s="2">
        <v>2.6747999999999998</v>
      </c>
      <c r="C2742" s="1">
        <v>-0.122077441176471</v>
      </c>
      <c r="D2742" s="1">
        <v>-1.36337565</v>
      </c>
      <c r="E2742" s="1">
        <v>1.55348913627451</v>
      </c>
    </row>
    <row r="2743" spans="2:5" x14ac:dyDescent="0.25">
      <c r="B2743" s="2">
        <v>2.6758000000000002</v>
      </c>
      <c r="C2743" s="1">
        <v>-3.1896979411764699</v>
      </c>
      <c r="D2743" s="1">
        <v>0.481376588235294</v>
      </c>
      <c r="E2743" s="1">
        <v>3.4782321980392101</v>
      </c>
    </row>
    <row r="2744" spans="2:5" x14ac:dyDescent="0.25">
      <c r="B2744" s="2">
        <v>2.6768000000000001</v>
      </c>
      <c r="C2744" s="1">
        <v>-0.85860097058823504</v>
      </c>
      <c r="D2744" s="1">
        <v>2.2598503029411798</v>
      </c>
      <c r="E2744" s="1">
        <v>0.43470923039215498</v>
      </c>
    </row>
    <row r="2745" spans="2:5" x14ac:dyDescent="0.25">
      <c r="B2745" s="2">
        <v>2.6777000000000002</v>
      </c>
      <c r="C2745" s="1">
        <v>0.319836676470588</v>
      </c>
      <c r="D2745" s="1">
        <v>6.72628636078431</v>
      </c>
      <c r="E2745" s="1">
        <v>2.83787790980392</v>
      </c>
    </row>
    <row r="2746" spans="2:5" x14ac:dyDescent="0.25">
      <c r="B2746" s="2">
        <v>2.6787000000000001</v>
      </c>
      <c r="C2746" s="1">
        <v>-2.2174868823529401</v>
      </c>
      <c r="D2746" s="1">
        <v>2.0978361343137299</v>
      </c>
      <c r="E2746" s="1">
        <v>-2.0788653607843202</v>
      </c>
    </row>
    <row r="2747" spans="2:5" x14ac:dyDescent="0.25">
      <c r="B2747" s="2">
        <v>2.6797</v>
      </c>
      <c r="C2747" s="1">
        <v>-2.9024537647058799</v>
      </c>
      <c r="D2747" s="1">
        <v>-5.4063655852941199</v>
      </c>
      <c r="E2747" s="1">
        <v>-1.25818141666667</v>
      </c>
    </row>
    <row r="2748" spans="2:5" x14ac:dyDescent="0.25">
      <c r="B2748" s="2">
        <v>2.6806999999999999</v>
      </c>
      <c r="C2748" s="1">
        <v>-1.4551850294117601</v>
      </c>
      <c r="D2748" s="1">
        <v>1.83640418039216</v>
      </c>
      <c r="E2748" s="1">
        <v>-1.3097041754901999</v>
      </c>
    </row>
    <row r="2749" spans="2:5" x14ac:dyDescent="0.25">
      <c r="B2749" s="2">
        <v>2.6816</v>
      </c>
      <c r="C2749" s="1">
        <v>-0.48665658823529401</v>
      </c>
      <c r="D2749" s="1">
        <v>1.1147047019607801</v>
      </c>
      <c r="E2749" s="1">
        <v>-2.2187128490196102</v>
      </c>
    </row>
    <row r="2750" spans="2:5" x14ac:dyDescent="0.25">
      <c r="B2750" s="2">
        <v>2.6825999999999999</v>
      </c>
      <c r="C2750" s="1">
        <v>-0.46456088235294102</v>
      </c>
      <c r="D2750" s="1">
        <v>-1.93410738039216</v>
      </c>
      <c r="E2750" s="1">
        <v>2.6060254950980402</v>
      </c>
    </row>
    <row r="2751" spans="2:5" x14ac:dyDescent="0.25">
      <c r="B2751" s="2">
        <v>2.6836000000000002</v>
      </c>
      <c r="C2751" s="1">
        <v>0.710194147058824</v>
      </c>
      <c r="D2751" s="1">
        <v>1.03369761764706</v>
      </c>
      <c r="E2751" s="1">
        <v>-1.37594772254902</v>
      </c>
    </row>
    <row r="2752" spans="2:5" x14ac:dyDescent="0.25">
      <c r="B2752" s="2">
        <v>2.6846000000000001</v>
      </c>
      <c r="C2752" s="1">
        <v>2.8497949999999999</v>
      </c>
      <c r="D2752" s="1">
        <v>-3.4548312813725501</v>
      </c>
      <c r="E2752" s="1">
        <v>-1.6630030931372599</v>
      </c>
    </row>
    <row r="2753" spans="2:5" x14ac:dyDescent="0.25">
      <c r="B2753" s="2">
        <v>2.6855000000000002</v>
      </c>
      <c r="C2753" s="1">
        <v>2.1206367058823501</v>
      </c>
      <c r="D2753" s="1">
        <v>1.7443506754902001</v>
      </c>
      <c r="E2753" s="1">
        <v>2.2784879568627399</v>
      </c>
    </row>
    <row r="2754" spans="2:5" x14ac:dyDescent="0.25">
      <c r="B2754" s="2">
        <v>2.6865000000000001</v>
      </c>
      <c r="C2754" s="1">
        <v>5.0777786764705901</v>
      </c>
      <c r="D2754" s="1">
        <v>2.42922875196078</v>
      </c>
      <c r="E2754" s="1">
        <v>-0.150442101960786</v>
      </c>
    </row>
    <row r="2755" spans="2:5" x14ac:dyDescent="0.25">
      <c r="B2755" s="2">
        <v>2.6875</v>
      </c>
      <c r="C2755" s="1">
        <v>2.45207229411765</v>
      </c>
      <c r="D2755" s="1">
        <v>-2.0998036892156899</v>
      </c>
      <c r="E2755" s="1">
        <v>0.25805977156862497</v>
      </c>
    </row>
    <row r="2756" spans="2:5" x14ac:dyDescent="0.25">
      <c r="B2756" s="2">
        <v>2.6884999999999999</v>
      </c>
      <c r="C2756" s="1">
        <v>-0.24360382352941201</v>
      </c>
      <c r="D2756" s="1">
        <v>2.4181823313725501</v>
      </c>
      <c r="E2756" s="1">
        <v>4.2142716098039203</v>
      </c>
    </row>
    <row r="2757" spans="2:5" x14ac:dyDescent="0.25">
      <c r="B2757" s="2">
        <v>2.6894999999999998</v>
      </c>
      <c r="C2757" s="1">
        <v>2.7871904999999999</v>
      </c>
      <c r="D2757" s="1">
        <v>1.81431133921569</v>
      </c>
      <c r="E2757" s="1">
        <v>1.07874371568627</v>
      </c>
    </row>
    <row r="2758" spans="2:5" x14ac:dyDescent="0.25">
      <c r="B2758" s="2">
        <v>2.6903999999999999</v>
      </c>
      <c r="C2758" s="1">
        <v>3.0486563529411801</v>
      </c>
      <c r="D2758" s="1">
        <v>1.40927591764706</v>
      </c>
      <c r="E2758" s="1">
        <v>0.79168834509803598</v>
      </c>
    </row>
    <row r="2759" spans="2:5" x14ac:dyDescent="0.25">
      <c r="B2759" s="2">
        <v>2.6913999999999998</v>
      </c>
      <c r="C2759" s="1">
        <v>2.3968330294117601</v>
      </c>
      <c r="D2759" s="1">
        <v>5.4080801705882298</v>
      </c>
      <c r="E2759" s="1">
        <v>4.7552605774509802</v>
      </c>
    </row>
    <row r="2760" spans="2:5" x14ac:dyDescent="0.25">
      <c r="B2760" s="2">
        <v>2.6924000000000001</v>
      </c>
      <c r="C2760" s="1">
        <v>0.30142358823529403</v>
      </c>
      <c r="D2760" s="1">
        <v>0.753854962745098</v>
      </c>
      <c r="E2760" s="1">
        <v>-0.58838555196078701</v>
      </c>
    </row>
    <row r="2761" spans="2:5" x14ac:dyDescent="0.25">
      <c r="B2761" s="2">
        <v>2.6934</v>
      </c>
      <c r="C2761" s="1">
        <v>4.8789173235294099</v>
      </c>
      <c r="D2761" s="1">
        <v>0.337773120588235</v>
      </c>
      <c r="E2761" s="1">
        <v>-0.53686279313725704</v>
      </c>
    </row>
    <row r="2762" spans="2:5" x14ac:dyDescent="0.25">
      <c r="B2762" s="2">
        <v>2.6943000000000001</v>
      </c>
      <c r="C2762" s="1">
        <v>2.1795585882352899</v>
      </c>
      <c r="D2762" s="1">
        <v>0.97478337450980401</v>
      </c>
      <c r="E2762" s="1">
        <v>-2.3843217166666699</v>
      </c>
    </row>
    <row r="2763" spans="2:5" x14ac:dyDescent="0.25">
      <c r="B2763" s="2">
        <v>2.6953</v>
      </c>
      <c r="C2763" s="1">
        <v>-1.2894672352941201</v>
      </c>
      <c r="D2763" s="1">
        <v>-6.8460824019607802</v>
      </c>
      <c r="E2763" s="1">
        <v>-0.72455284313725798</v>
      </c>
    </row>
    <row r="2764" spans="2:5" x14ac:dyDescent="0.25">
      <c r="B2764" s="2">
        <v>2.6962999999999999</v>
      </c>
      <c r="C2764" s="1">
        <v>2.4041982647058799</v>
      </c>
      <c r="D2764" s="1">
        <v>3.40131376372549</v>
      </c>
      <c r="E2764" s="1">
        <v>3.28318175392157</v>
      </c>
    </row>
    <row r="2765" spans="2:5" x14ac:dyDescent="0.25">
      <c r="B2765" s="2">
        <v>2.6972999999999998</v>
      </c>
      <c r="C2765" s="1">
        <v>3.2806612647058802</v>
      </c>
      <c r="D2765" s="1">
        <v>1.1588903843137299</v>
      </c>
      <c r="E2765" s="1">
        <v>-2.2039920607843202</v>
      </c>
    </row>
    <row r="2766" spans="2:5" x14ac:dyDescent="0.25">
      <c r="B2766" s="2">
        <v>2.6981999999999999</v>
      </c>
      <c r="C2766" s="1">
        <v>2.0101581764705898</v>
      </c>
      <c r="D2766" s="1">
        <v>-0.42811204019607801</v>
      </c>
      <c r="E2766" s="1">
        <v>2.3888938686274499</v>
      </c>
    </row>
    <row r="2767" spans="2:5" x14ac:dyDescent="0.25">
      <c r="B2767" s="2">
        <v>2.6991999999999998</v>
      </c>
      <c r="C2767" s="1">
        <v>-1.4109936176470601</v>
      </c>
      <c r="D2767" s="1">
        <v>1.10734042156863</v>
      </c>
      <c r="E2767" s="1">
        <v>-1.6482823049019599</v>
      </c>
    </row>
    <row r="2768" spans="2:5" x14ac:dyDescent="0.25">
      <c r="B2768" s="2">
        <v>2.7002000000000002</v>
      </c>
      <c r="C2768" s="1">
        <v>2.9123994999999998</v>
      </c>
      <c r="D2768" s="1">
        <v>-4.3459092088235298</v>
      </c>
      <c r="E2768" s="1">
        <v>-2.68241767843138</v>
      </c>
    </row>
    <row r="2769" spans="2:5" x14ac:dyDescent="0.25">
      <c r="B2769" s="2">
        <v>2.7012</v>
      </c>
      <c r="C2769" s="1">
        <v>1.87390132352941</v>
      </c>
      <c r="D2769" s="1">
        <v>6.1187332284313696</v>
      </c>
      <c r="E2769" s="1">
        <v>3.3567750980388701E-2</v>
      </c>
    </row>
    <row r="2770" spans="2:5" x14ac:dyDescent="0.25">
      <c r="B2770" s="2">
        <v>2.7021000000000002</v>
      </c>
      <c r="C2770" s="1">
        <v>-1.7571596764705899</v>
      </c>
      <c r="D2770" s="1">
        <v>-4.86140883627451</v>
      </c>
      <c r="E2770" s="1">
        <v>-2.45056526372549</v>
      </c>
    </row>
    <row r="2771" spans="2:5" x14ac:dyDescent="0.25">
      <c r="B2771" s="2">
        <v>2.7031000000000001</v>
      </c>
      <c r="C2771" s="1">
        <v>-1.23422797058824</v>
      </c>
      <c r="D2771" s="1">
        <v>0.54029083137254896</v>
      </c>
      <c r="E2771" s="1">
        <v>5.3808940774509804</v>
      </c>
    </row>
    <row r="2772" spans="2:5" x14ac:dyDescent="0.25">
      <c r="B2772" s="2">
        <v>2.7040999999999999</v>
      </c>
      <c r="C2772" s="1">
        <v>2.90503426470588</v>
      </c>
      <c r="D2772" s="1">
        <v>4.7894806176470599</v>
      </c>
      <c r="E2772" s="1">
        <v>-3.6355993137258097E-2</v>
      </c>
    </row>
    <row r="2773" spans="2:5" x14ac:dyDescent="0.25">
      <c r="B2773" s="2">
        <v>2.7050999999999998</v>
      </c>
      <c r="C2773" s="1">
        <v>4.8310432941176504</v>
      </c>
      <c r="D2773" s="1">
        <v>-1.7463182303921601</v>
      </c>
      <c r="E2773" s="1">
        <v>-4.3311459607843199</v>
      </c>
    </row>
    <row r="2774" spans="2:5" x14ac:dyDescent="0.25">
      <c r="B2774" s="2">
        <v>2.7061000000000002</v>
      </c>
      <c r="C2774" s="1">
        <v>-4.3607703529411799</v>
      </c>
      <c r="D2774" s="1">
        <v>-0.85155816274509799</v>
      </c>
      <c r="E2774" s="1">
        <v>0.62975967450980097</v>
      </c>
    </row>
    <row r="2775" spans="2:5" x14ac:dyDescent="0.25">
      <c r="B2775" s="2">
        <v>2.7069999999999999</v>
      </c>
      <c r="C2775" s="1">
        <v>9.5197000000000004E-2</v>
      </c>
      <c r="D2775" s="1">
        <v>-2.3428249421568599</v>
      </c>
      <c r="E2775" s="1">
        <v>1.2995555392156799</v>
      </c>
    </row>
    <row r="2776" spans="2:5" x14ac:dyDescent="0.25">
      <c r="B2776" s="2">
        <v>2.7080000000000002</v>
      </c>
      <c r="C2776" s="1">
        <v>3.0928477647058799</v>
      </c>
      <c r="D2776" s="1">
        <v>9.0202597029411802</v>
      </c>
      <c r="E2776" s="1">
        <v>-1.28762299313726</v>
      </c>
    </row>
    <row r="2777" spans="2:5" x14ac:dyDescent="0.25">
      <c r="B2777" s="2">
        <v>2.7090000000000001</v>
      </c>
      <c r="C2777" s="1">
        <v>-2.2358999705882399</v>
      </c>
      <c r="D2777" s="1">
        <v>-6.5146897843137301</v>
      </c>
      <c r="E2777" s="1">
        <v>2.0171939656862699</v>
      </c>
    </row>
    <row r="2778" spans="2:5" x14ac:dyDescent="0.25">
      <c r="B2778" s="2">
        <v>2.71</v>
      </c>
      <c r="C2778" s="1">
        <v>0.62549394117647095</v>
      </c>
      <c r="D2778" s="1">
        <v>3.3166245392156899</v>
      </c>
      <c r="E2778" s="1">
        <v>4.8141437303921499</v>
      </c>
    </row>
    <row r="2779" spans="2:5" x14ac:dyDescent="0.25">
      <c r="B2779" s="2">
        <v>2.7109000000000001</v>
      </c>
      <c r="C2779" s="1">
        <v>1.8444403823529401</v>
      </c>
      <c r="D2779" s="1">
        <v>3.5301886705882399</v>
      </c>
      <c r="E2779" s="1">
        <v>-4.5593181784313801</v>
      </c>
    </row>
    <row r="2780" spans="2:5" x14ac:dyDescent="0.25">
      <c r="B2780" s="2">
        <v>2.7119</v>
      </c>
      <c r="C2780" s="1">
        <v>1.32519129411765</v>
      </c>
      <c r="D2780" s="1">
        <v>-4.6404804245097999</v>
      </c>
      <c r="E2780" s="1">
        <v>4.3357181127451003</v>
      </c>
    </row>
    <row r="2781" spans="2:5" x14ac:dyDescent="0.25">
      <c r="B2781" s="2">
        <v>2.7128999999999999</v>
      </c>
      <c r="C2781" s="1">
        <v>1.19629967647059</v>
      </c>
      <c r="D2781" s="1">
        <v>13.6229349480392</v>
      </c>
      <c r="E2781" s="1">
        <v>7.9827933980392096</v>
      </c>
    </row>
    <row r="2782" spans="2:5" x14ac:dyDescent="0.25">
      <c r="B2782" s="2">
        <v>2.7139000000000002</v>
      </c>
      <c r="C2782" s="1">
        <v>2.47048538235294</v>
      </c>
      <c r="D2782" s="1">
        <v>-4.7583089107843097</v>
      </c>
      <c r="E2782" s="1">
        <v>-2.1451089078431398</v>
      </c>
    </row>
    <row r="2783" spans="2:5" x14ac:dyDescent="0.25">
      <c r="B2783" s="2">
        <v>2.7147999999999999</v>
      </c>
      <c r="C2783" s="1">
        <v>-1.9118296176470599</v>
      </c>
      <c r="D2783" s="1">
        <v>2.79376063137255</v>
      </c>
      <c r="E2783" s="1">
        <v>0.81008933039215403</v>
      </c>
    </row>
    <row r="2784" spans="2:5" x14ac:dyDescent="0.25">
      <c r="B2784" s="2">
        <v>2.7158000000000002</v>
      </c>
      <c r="C2784" s="1">
        <v>-0.68551794117647102</v>
      </c>
      <c r="D2784" s="1">
        <v>-0.45756916176470602</v>
      </c>
      <c r="E2784" s="1">
        <v>-1.8617337343137299</v>
      </c>
    </row>
    <row r="2785" spans="2:5" x14ac:dyDescent="0.25">
      <c r="B2785" s="2">
        <v>2.7168000000000001</v>
      </c>
      <c r="C2785" s="1">
        <v>2.2642587941176502</v>
      </c>
      <c r="D2785" s="1">
        <v>-6.3121720735294096</v>
      </c>
      <c r="E2785" s="1">
        <v>-0.51478161078431695</v>
      </c>
    </row>
    <row r="2786" spans="2:5" x14ac:dyDescent="0.25">
      <c r="B2786" s="2">
        <v>2.7178</v>
      </c>
      <c r="C2786" s="1">
        <v>-3.5874206470588201</v>
      </c>
      <c r="D2786" s="1">
        <v>5.9346262186274501</v>
      </c>
      <c r="E2786" s="1">
        <v>1.49092578627451</v>
      </c>
    </row>
    <row r="2787" spans="2:5" x14ac:dyDescent="0.25">
      <c r="B2787" s="2">
        <v>2.7187999999999999</v>
      </c>
      <c r="C2787" s="1">
        <v>-2.0370386176470601</v>
      </c>
      <c r="D2787" s="1">
        <v>-5.4726441088235296</v>
      </c>
      <c r="E2787" s="1">
        <v>-3.5288630019607901</v>
      </c>
    </row>
    <row r="2788" spans="2:5" x14ac:dyDescent="0.25">
      <c r="B2788" s="2">
        <v>2.7197</v>
      </c>
      <c r="C2788" s="1">
        <v>-3.0829020294117702</v>
      </c>
      <c r="D2788" s="1">
        <v>2.9189533980392199</v>
      </c>
      <c r="E2788" s="1">
        <v>1.29219514509804</v>
      </c>
    </row>
    <row r="2789" spans="2:5" x14ac:dyDescent="0.25">
      <c r="B2789" s="2">
        <v>2.7206999999999999</v>
      </c>
      <c r="C2789" s="1">
        <v>-4.0072390588235303</v>
      </c>
      <c r="D2789" s="1">
        <v>-0.38024421764705901</v>
      </c>
      <c r="E2789" s="1">
        <v>0.125572677450977</v>
      </c>
    </row>
    <row r="2790" spans="2:5" x14ac:dyDescent="0.25">
      <c r="B2790" s="2">
        <v>2.7216999999999998</v>
      </c>
      <c r="C2790" s="1">
        <v>-2.2064390294117699</v>
      </c>
      <c r="D2790" s="1">
        <v>-3.7972703196078399</v>
      </c>
      <c r="E2790" s="1">
        <v>-2.5020880225490201</v>
      </c>
    </row>
    <row r="2791" spans="2:5" x14ac:dyDescent="0.25">
      <c r="B2791" s="2">
        <v>2.7227000000000001</v>
      </c>
      <c r="C2791" s="1">
        <v>-5.2482812058823498</v>
      </c>
      <c r="D2791" s="1">
        <v>3.0956961274509802</v>
      </c>
      <c r="E2791" s="1">
        <v>1.1265862774509801</v>
      </c>
    </row>
    <row r="2792" spans="2:5" x14ac:dyDescent="0.25">
      <c r="B2792" s="2">
        <v>2.7235999999999998</v>
      </c>
      <c r="C2792" s="1">
        <v>-3.9078083823529401</v>
      </c>
      <c r="D2792" s="1">
        <v>4.3201904901960297E-2</v>
      </c>
      <c r="E2792" s="1">
        <v>-2.2076722578431398</v>
      </c>
    </row>
    <row r="2793" spans="2:5" x14ac:dyDescent="0.25">
      <c r="B2793" s="2">
        <v>2.7246000000000001</v>
      </c>
      <c r="C2793" s="1">
        <v>-2.8766754411764701</v>
      </c>
      <c r="D2793" s="1">
        <v>3.40499590392157</v>
      </c>
      <c r="E2793" s="1">
        <v>2.0907979068627398</v>
      </c>
    </row>
    <row r="2794" spans="2:5" x14ac:dyDescent="0.25">
      <c r="B2794" s="2">
        <v>2.7256</v>
      </c>
      <c r="C2794" s="1">
        <v>-3.3811940588235299</v>
      </c>
      <c r="D2794" s="1">
        <v>2.75325708921569</v>
      </c>
      <c r="E2794" s="1">
        <v>1.53876834803921</v>
      </c>
    </row>
    <row r="2795" spans="2:5" x14ac:dyDescent="0.25">
      <c r="B2795" s="2">
        <v>2.7265999999999999</v>
      </c>
      <c r="C2795" s="1">
        <v>-2.00389505882353</v>
      </c>
      <c r="D2795" s="1">
        <v>-2.0114323245098</v>
      </c>
      <c r="E2795" s="1">
        <v>-5.4830476401960802</v>
      </c>
    </row>
    <row r="2796" spans="2:5" x14ac:dyDescent="0.25">
      <c r="B2796" s="2">
        <v>2.7275</v>
      </c>
      <c r="C2796" s="1">
        <v>-4.5154402941176501</v>
      </c>
      <c r="D2796" s="1">
        <v>-3.1418493647058798</v>
      </c>
      <c r="E2796" s="1">
        <v>-0.30869057549019802</v>
      </c>
    </row>
    <row r="2797" spans="2:5" x14ac:dyDescent="0.25">
      <c r="B2797" s="2">
        <v>2.7284999999999999</v>
      </c>
      <c r="C2797" s="1">
        <v>-3.1234108235294098</v>
      </c>
      <c r="D2797" s="1">
        <v>3.6185600352941201</v>
      </c>
      <c r="E2797" s="1">
        <v>4.2768349598039199</v>
      </c>
    </row>
    <row r="2798" spans="2:5" x14ac:dyDescent="0.25">
      <c r="B2798" s="2">
        <v>2.7294999999999998</v>
      </c>
      <c r="C2798" s="1">
        <v>1.4504002941176499</v>
      </c>
      <c r="D2798" s="1">
        <v>7.74623919509804</v>
      </c>
      <c r="E2798" s="1">
        <v>6.5695977274509803</v>
      </c>
    </row>
    <row r="2799" spans="2:5" x14ac:dyDescent="0.25">
      <c r="B2799" s="2">
        <v>2.7305000000000001</v>
      </c>
      <c r="C2799" s="1">
        <v>-0.47560873529411801</v>
      </c>
      <c r="D2799" s="1">
        <v>4.7673877764705903</v>
      </c>
      <c r="E2799" s="1">
        <v>1.33635750980392</v>
      </c>
    </row>
    <row r="2800" spans="2:5" x14ac:dyDescent="0.25">
      <c r="B2800" s="2">
        <v>2.7313999999999998</v>
      </c>
      <c r="C2800" s="1">
        <v>-4.4749315000000003</v>
      </c>
      <c r="D2800" s="1">
        <v>-3.2044457480392201</v>
      </c>
      <c r="E2800" s="1">
        <v>-4.1508163049019604</v>
      </c>
    </row>
    <row r="2801" spans="2:5" x14ac:dyDescent="0.25">
      <c r="B2801" s="2">
        <v>2.7324000000000002</v>
      </c>
      <c r="C2801" s="1">
        <v>-1.69455517647059</v>
      </c>
      <c r="D2801" s="1">
        <v>-3.9298273666666699</v>
      </c>
      <c r="E2801" s="1">
        <v>2.7311521950980402</v>
      </c>
    </row>
    <row r="2802" spans="2:5" x14ac:dyDescent="0.25">
      <c r="B2802" s="2">
        <v>2.7334000000000001</v>
      </c>
      <c r="C2802" s="1">
        <v>2.8240166764705901</v>
      </c>
      <c r="D2802" s="1">
        <v>9.0202597029411802</v>
      </c>
      <c r="E2802" s="1">
        <v>2.8930808656862701</v>
      </c>
    </row>
    <row r="2803" spans="2:5" x14ac:dyDescent="0.25">
      <c r="B2803" s="2">
        <v>2.7343999999999999</v>
      </c>
      <c r="C2803" s="1">
        <v>-3.2633502941176502</v>
      </c>
      <c r="D2803" s="1">
        <v>0.21258035392156899</v>
      </c>
      <c r="E2803" s="1">
        <v>-1.5047546196078501</v>
      </c>
    </row>
    <row r="2804" spans="2:5" x14ac:dyDescent="0.25">
      <c r="B2804" s="2">
        <v>2.7353999999999998</v>
      </c>
      <c r="C2804" s="1">
        <v>-7.5535998529411801</v>
      </c>
      <c r="D2804" s="1">
        <v>-3.0350672990196101</v>
      </c>
      <c r="E2804" s="1">
        <v>4.6154130892156804</v>
      </c>
    </row>
    <row r="2805" spans="2:5" x14ac:dyDescent="0.25">
      <c r="B2805" s="2">
        <v>2.7363</v>
      </c>
      <c r="C2805" s="1">
        <v>-4.0587957058823498</v>
      </c>
      <c r="D2805" s="1">
        <v>5.7799763303921603</v>
      </c>
      <c r="E2805" s="1">
        <v>-0.63622811372549304</v>
      </c>
    </row>
    <row r="2806" spans="2:5" x14ac:dyDescent="0.25">
      <c r="B2806" s="2">
        <v>2.7372999999999998</v>
      </c>
      <c r="C2806" s="1">
        <v>-5.2851073823529404</v>
      </c>
      <c r="D2806" s="1">
        <v>-2.17712863333333</v>
      </c>
      <c r="E2806" s="1">
        <v>-2.5977731460784299</v>
      </c>
    </row>
    <row r="2807" spans="2:5" x14ac:dyDescent="0.25">
      <c r="B2807" s="2">
        <v>2.7383000000000002</v>
      </c>
      <c r="C2807" s="1">
        <v>-9.5790395588235295</v>
      </c>
      <c r="D2807" s="1">
        <v>4.9330840852941202</v>
      </c>
      <c r="E2807" s="1">
        <v>3.8572924950980401</v>
      </c>
    </row>
    <row r="2808" spans="2:5" x14ac:dyDescent="0.25">
      <c r="B2808" s="2">
        <v>2.7393000000000001</v>
      </c>
      <c r="C2808" s="1">
        <v>-4.8137323235294103</v>
      </c>
      <c r="D2808" s="1">
        <v>-0.93624738725490197</v>
      </c>
      <c r="E2808" s="1">
        <v>-5.7517020254902</v>
      </c>
    </row>
    <row r="2809" spans="2:5" x14ac:dyDescent="0.25">
      <c r="B2809" s="2">
        <v>2.7402000000000002</v>
      </c>
      <c r="C2809" s="1">
        <v>-3.51376829411765</v>
      </c>
      <c r="D2809" s="1">
        <v>-5.2995835196078396</v>
      </c>
      <c r="E2809" s="1">
        <v>-0.73927363137255098</v>
      </c>
    </row>
    <row r="2810" spans="2:5" x14ac:dyDescent="0.25">
      <c r="B2810" s="2">
        <v>2.7412000000000001</v>
      </c>
      <c r="C2810" s="1">
        <v>-6.0142656764705897</v>
      </c>
      <c r="D2810" s="1">
        <v>4.4654522803921601</v>
      </c>
      <c r="E2810" s="1">
        <v>1.1781090362745099</v>
      </c>
    </row>
    <row r="2811" spans="2:5" x14ac:dyDescent="0.25">
      <c r="B2811" s="2">
        <v>2.7422</v>
      </c>
      <c r="C2811" s="1">
        <v>-2.4642222647058798</v>
      </c>
      <c r="D2811" s="1">
        <v>-1.56589336078431</v>
      </c>
      <c r="E2811" s="1">
        <v>-1.83965255196079</v>
      </c>
    </row>
    <row r="2812" spans="2:5" x14ac:dyDescent="0.25">
      <c r="B2812" s="2">
        <v>2.7431999999999999</v>
      </c>
      <c r="C2812" s="1">
        <v>-4.8284627941176499</v>
      </c>
      <c r="D2812" s="1">
        <v>6.1629189107843096</v>
      </c>
      <c r="E2812" s="1">
        <v>5.3735336833333296</v>
      </c>
    </row>
    <row r="2813" spans="2:5" x14ac:dyDescent="0.25">
      <c r="B2813" s="2">
        <v>2.7441</v>
      </c>
      <c r="C2813" s="1">
        <v>-4.6480145294117703</v>
      </c>
      <c r="D2813" s="1">
        <v>-2.0961215490196099</v>
      </c>
      <c r="E2813" s="1">
        <v>-2.7449810284313698</v>
      </c>
    </row>
    <row r="2814" spans="2:5" x14ac:dyDescent="0.25">
      <c r="B2814" s="2">
        <v>2.7450999999999999</v>
      </c>
      <c r="C2814" s="1">
        <v>-3.2302067352941202</v>
      </c>
      <c r="D2814" s="1">
        <v>-5.5462869127451002</v>
      </c>
      <c r="E2814" s="1">
        <v>-0.37125392549019898</v>
      </c>
    </row>
    <row r="2815" spans="2:5" x14ac:dyDescent="0.25">
      <c r="B2815" s="2">
        <v>2.7461000000000002</v>
      </c>
      <c r="C2815" s="1">
        <v>-0.899109764705882</v>
      </c>
      <c r="D2815" s="1">
        <v>6.9656254735294096</v>
      </c>
      <c r="E2815" s="1">
        <v>0.41630824509803699</v>
      </c>
    </row>
    <row r="2816" spans="2:5" x14ac:dyDescent="0.25">
      <c r="B2816" s="2">
        <v>2.7471000000000001</v>
      </c>
      <c r="C2816" s="1">
        <v>1.5203700294117599</v>
      </c>
      <c r="D2816" s="1">
        <v>-2.6558068588235302</v>
      </c>
      <c r="E2816" s="1">
        <v>-2.2150326519607901</v>
      </c>
    </row>
    <row r="2817" spans="2:5" x14ac:dyDescent="0.25">
      <c r="B2817" s="2">
        <v>2.7480000000000002</v>
      </c>
      <c r="C2817" s="1">
        <v>-4.99786320588235</v>
      </c>
      <c r="D2817" s="1">
        <v>3.5670100725490199</v>
      </c>
      <c r="E2817" s="1">
        <v>5.3036099392156801</v>
      </c>
    </row>
    <row r="2818" spans="2:5" x14ac:dyDescent="0.25">
      <c r="B2818" s="2">
        <v>2.7490000000000001</v>
      </c>
      <c r="C2818" s="1">
        <v>-6.1799834705882404</v>
      </c>
      <c r="D2818" s="1">
        <v>1.79590063823529</v>
      </c>
      <c r="E2818" s="1">
        <v>-1.25818141666667</v>
      </c>
    </row>
    <row r="2819" spans="2:5" x14ac:dyDescent="0.25">
      <c r="B2819" s="2">
        <v>2.75</v>
      </c>
      <c r="C2819" s="1">
        <v>-3.2486198235294101</v>
      </c>
      <c r="D2819" s="1">
        <v>3.2024781931372499</v>
      </c>
      <c r="E2819" s="1">
        <v>3.7064044156862699</v>
      </c>
    </row>
    <row r="2820" spans="2:5" x14ac:dyDescent="0.25">
      <c r="B2820" s="2">
        <v>2.7509999999999999</v>
      </c>
      <c r="C2820" s="1">
        <v>-3.81942555882353</v>
      </c>
      <c r="D2820" s="1">
        <v>9.9039733499999993</v>
      </c>
      <c r="E2820" s="1">
        <v>2.12023948333333</v>
      </c>
    </row>
    <row r="2821" spans="2:5" x14ac:dyDescent="0.25">
      <c r="B2821" s="2">
        <v>2.7519999999999998</v>
      </c>
      <c r="C2821" s="1">
        <v>-5.8559131176470602</v>
      </c>
      <c r="D2821" s="1">
        <v>-9.7954766990196092</v>
      </c>
      <c r="E2821" s="1">
        <v>-2.7523414225490201</v>
      </c>
    </row>
    <row r="2822" spans="2:5" x14ac:dyDescent="0.25">
      <c r="B2822" s="2">
        <v>2.7528999999999999</v>
      </c>
      <c r="C2822" s="1">
        <v>-4.1619089999999996</v>
      </c>
      <c r="D2822" s="1">
        <v>8.3906137294117702</v>
      </c>
      <c r="E2822" s="1">
        <v>8.6746704450980303</v>
      </c>
    </row>
    <row r="2823" spans="2:5" x14ac:dyDescent="0.25">
      <c r="B2823" s="2">
        <v>2.7538999999999998</v>
      </c>
      <c r="C2823" s="1">
        <v>3.0744346764705899</v>
      </c>
      <c r="D2823" s="1">
        <v>7.5510857647058804</v>
      </c>
      <c r="E2823" s="1">
        <v>-5.5382505960784298</v>
      </c>
    </row>
    <row r="2824" spans="2:5" x14ac:dyDescent="0.25">
      <c r="B2824" s="2">
        <v>2.7549000000000001</v>
      </c>
      <c r="C2824" s="1">
        <v>-1.50305905882353</v>
      </c>
      <c r="D2824" s="1">
        <v>-9.4604019411764693</v>
      </c>
      <c r="E2824" s="1">
        <v>-1.02264880490196</v>
      </c>
    </row>
    <row r="2825" spans="2:5" x14ac:dyDescent="0.25">
      <c r="B2825" s="2">
        <v>2.7559</v>
      </c>
      <c r="C2825" s="1">
        <v>-8.6473372941176496</v>
      </c>
      <c r="D2825" s="1">
        <v>6.5532257715686297</v>
      </c>
      <c r="E2825" s="1">
        <v>6.4371106333333303</v>
      </c>
    </row>
    <row r="2826" spans="2:5" x14ac:dyDescent="0.25">
      <c r="B2826" s="2">
        <v>2.7568000000000001</v>
      </c>
      <c r="C2826" s="1">
        <v>1.5387831176470601</v>
      </c>
      <c r="D2826" s="1">
        <v>-6.3674041764705898</v>
      </c>
      <c r="E2826" s="1">
        <v>-7.3010649872549003</v>
      </c>
    </row>
    <row r="2827" spans="2:5" x14ac:dyDescent="0.25">
      <c r="B2827" s="2">
        <v>2.7578</v>
      </c>
      <c r="C2827" s="1">
        <v>3.6894318235294099</v>
      </c>
      <c r="D2827" s="1">
        <v>2.2524860225490202</v>
      </c>
      <c r="E2827" s="1">
        <v>5.43241683627451</v>
      </c>
    </row>
    <row r="2828" spans="2:5" x14ac:dyDescent="0.25">
      <c r="B2828" s="2">
        <v>2.7587999999999999</v>
      </c>
      <c r="C2828" s="1">
        <v>-1.5914418823529399</v>
      </c>
      <c r="D2828" s="1">
        <v>5.1466482166666703</v>
      </c>
      <c r="E2828" s="1">
        <v>0.24333898333333101</v>
      </c>
    </row>
    <row r="2829" spans="2:5" x14ac:dyDescent="0.25">
      <c r="B2829" s="2">
        <v>2.7597999999999998</v>
      </c>
      <c r="C2829" s="1">
        <v>-1.5067416764705901</v>
      </c>
      <c r="D2829" s="1">
        <v>-8.8749416500000002</v>
      </c>
      <c r="E2829" s="1">
        <v>-5.5897733549019604</v>
      </c>
    </row>
    <row r="2830" spans="2:5" x14ac:dyDescent="0.25">
      <c r="B2830" s="2">
        <v>2.7606999999999999</v>
      </c>
      <c r="C2830" s="1">
        <v>-2.3758394411764701</v>
      </c>
      <c r="D2830" s="1">
        <v>5.4596301333333299</v>
      </c>
      <c r="E2830" s="1">
        <v>3.1911768274509802</v>
      </c>
    </row>
    <row r="2831" spans="2:5" x14ac:dyDescent="0.25">
      <c r="B2831" s="2">
        <v>2.7616999999999998</v>
      </c>
      <c r="C2831" s="1">
        <v>1.2073475294117599</v>
      </c>
      <c r="D2831" s="1">
        <v>1.07051901960784</v>
      </c>
      <c r="E2831" s="1">
        <v>-4.8647745343137299</v>
      </c>
    </row>
    <row r="2832" spans="2:5" x14ac:dyDescent="0.25">
      <c r="B2832" s="2">
        <v>2.7627000000000002</v>
      </c>
      <c r="C2832" s="1">
        <v>-4.5706795588235298</v>
      </c>
      <c r="D2832" s="1">
        <v>-0.79632605980392202</v>
      </c>
      <c r="E2832" s="1">
        <v>1.01250016862745</v>
      </c>
    </row>
    <row r="2833" spans="2:5" x14ac:dyDescent="0.25">
      <c r="B2833" s="2">
        <v>2.7637</v>
      </c>
      <c r="C2833" s="1">
        <v>-6.9017765294117703</v>
      </c>
      <c r="D2833" s="1">
        <v>0.102116148039215</v>
      </c>
      <c r="E2833" s="1">
        <v>6.1794968392156804</v>
      </c>
    </row>
    <row r="2834" spans="2:5" x14ac:dyDescent="0.25">
      <c r="B2834" s="2">
        <v>2.7646000000000002</v>
      </c>
      <c r="C2834" s="1">
        <v>4.7021516764705904</v>
      </c>
      <c r="D2834" s="1">
        <v>4.2887095509803901</v>
      </c>
      <c r="E2834" s="1">
        <v>8.1410312745095595E-2</v>
      </c>
    </row>
    <row r="2835" spans="2:5" x14ac:dyDescent="0.25">
      <c r="B2835" s="2">
        <v>2.7656000000000001</v>
      </c>
      <c r="C2835" s="1">
        <v>3.46847476470588</v>
      </c>
      <c r="D2835" s="1">
        <v>6.7446970617647102</v>
      </c>
      <c r="E2835" s="1">
        <v>-3.5951065490196101</v>
      </c>
    </row>
    <row r="2836" spans="2:5" x14ac:dyDescent="0.25">
      <c r="B2836" s="2">
        <v>2.7665999999999999</v>
      </c>
      <c r="C2836" s="1">
        <v>-7.3694689705882404</v>
      </c>
      <c r="D2836" s="1">
        <v>-9.0001344166666701</v>
      </c>
      <c r="E2836" s="1">
        <v>-2.4064028990196098</v>
      </c>
    </row>
    <row r="2837" spans="2:5" x14ac:dyDescent="0.25">
      <c r="B2837" s="2">
        <v>2.7675999999999998</v>
      </c>
      <c r="C2837" s="1">
        <v>-3.8267907941176502</v>
      </c>
      <c r="D2837" s="1">
        <v>2.56178579901961</v>
      </c>
      <c r="E2837" s="1">
        <v>5.4544980186274499</v>
      </c>
    </row>
    <row r="2838" spans="2:5" x14ac:dyDescent="0.25">
      <c r="B2838" s="2">
        <v>2.7686000000000002</v>
      </c>
      <c r="C2838" s="1">
        <v>7.3315406764705902</v>
      </c>
      <c r="D2838" s="1">
        <v>11.9328325980392</v>
      </c>
      <c r="E2838" s="1">
        <v>9.2450903921566394E-2</v>
      </c>
    </row>
    <row r="2839" spans="2:5" x14ac:dyDescent="0.25">
      <c r="B2839" s="2">
        <v>2.7694999999999999</v>
      </c>
      <c r="C2839" s="1">
        <v>-0.94698379411764699</v>
      </c>
      <c r="D2839" s="1">
        <v>-5.5205119313725497</v>
      </c>
      <c r="E2839" s="1">
        <v>-0.38965491078431602</v>
      </c>
    </row>
    <row r="2840" spans="2:5" x14ac:dyDescent="0.25">
      <c r="B2840" s="2">
        <v>2.7705000000000002</v>
      </c>
      <c r="C2840" s="1">
        <v>-4.33867464705882</v>
      </c>
      <c r="D2840" s="1">
        <v>-1.7941860529411799</v>
      </c>
      <c r="E2840" s="1">
        <v>6.2604611745097998</v>
      </c>
    </row>
    <row r="2841" spans="2:5" x14ac:dyDescent="0.25">
      <c r="B2841" s="2">
        <v>2.7715000000000001</v>
      </c>
      <c r="C2841" s="1">
        <v>10.4764961470588</v>
      </c>
      <c r="D2841" s="1">
        <v>6.0966403872549</v>
      </c>
      <c r="E2841" s="1">
        <v>-5.4057635019607897</v>
      </c>
    </row>
    <row r="2842" spans="2:5" x14ac:dyDescent="0.25">
      <c r="B2842" s="2">
        <v>2.7725</v>
      </c>
      <c r="C2842" s="1">
        <v>5.5344232647058798</v>
      </c>
      <c r="D2842" s="1">
        <v>0.69494071960784298</v>
      </c>
      <c r="E2842" s="1">
        <v>-1.10361314019608</v>
      </c>
    </row>
    <row r="2843" spans="2:5" x14ac:dyDescent="0.25">
      <c r="B2843" s="2">
        <v>2.7734000000000001</v>
      </c>
      <c r="C2843" s="1">
        <v>-6.68081947058824</v>
      </c>
      <c r="D2843" s="1">
        <v>2.8858141362745098</v>
      </c>
      <c r="E2843" s="1">
        <v>7.7730221656862701</v>
      </c>
    </row>
    <row r="2844" spans="2:5" x14ac:dyDescent="0.25">
      <c r="B2844" s="2">
        <v>2.7744</v>
      </c>
      <c r="C2844" s="1">
        <v>0.26459741176470603</v>
      </c>
      <c r="D2844" s="1">
        <v>-0.49070842352941202</v>
      </c>
      <c r="E2844" s="1">
        <v>-2.4027227019607902</v>
      </c>
    </row>
    <row r="2845" spans="2:5" x14ac:dyDescent="0.25">
      <c r="B2845" s="2">
        <v>2.7753999999999999</v>
      </c>
      <c r="C2845" s="1">
        <v>4.5327512647058796</v>
      </c>
      <c r="D2845" s="1">
        <v>1.3429973941176501</v>
      </c>
      <c r="E2845" s="1">
        <v>3.3236639215686199</v>
      </c>
    </row>
    <row r="2846" spans="2:5" x14ac:dyDescent="0.25">
      <c r="B2846" s="2">
        <v>2.7764000000000002</v>
      </c>
      <c r="C2846" s="1">
        <v>3.9324845882353001</v>
      </c>
      <c r="D2846" s="1">
        <v>3.8836741294117698</v>
      </c>
      <c r="E2846" s="1">
        <v>3.5959985039215701</v>
      </c>
    </row>
    <row r="2847" spans="2:5" x14ac:dyDescent="0.25">
      <c r="B2847" s="2">
        <v>2.7772999999999999</v>
      </c>
      <c r="C2847" s="1">
        <v>4.6542776470588203</v>
      </c>
      <c r="D2847" s="1">
        <v>-4.8945480980392198</v>
      </c>
      <c r="E2847" s="1">
        <v>-7.2826640019607902</v>
      </c>
    </row>
    <row r="2848" spans="2:5" x14ac:dyDescent="0.25">
      <c r="B2848" s="2">
        <v>2.7783000000000002</v>
      </c>
      <c r="C2848" s="1">
        <v>1.3399217647058801</v>
      </c>
      <c r="D2848" s="1">
        <v>-4.1507557784313702</v>
      </c>
      <c r="E2848" s="1">
        <v>-0.53318259607843399</v>
      </c>
    </row>
    <row r="2849" spans="2:5" x14ac:dyDescent="0.25">
      <c r="B2849" s="2">
        <v>2.7793000000000001</v>
      </c>
      <c r="C2849" s="1">
        <v>2.0764452941176499</v>
      </c>
      <c r="D2849" s="1">
        <v>2.9005426970588202</v>
      </c>
      <c r="E2849" s="1">
        <v>1.1891496274509801</v>
      </c>
    </row>
    <row r="2850" spans="2:5" x14ac:dyDescent="0.25">
      <c r="B2850" s="2">
        <v>2.7803</v>
      </c>
      <c r="C2850" s="1">
        <v>-0.32462141176470599</v>
      </c>
      <c r="D2850" s="1">
        <v>1.64493289019608</v>
      </c>
      <c r="E2850" s="1">
        <v>-3.1645234931372599</v>
      </c>
    </row>
    <row r="2851" spans="2:5" x14ac:dyDescent="0.25">
      <c r="B2851" s="2">
        <v>2.7812000000000001</v>
      </c>
      <c r="C2851" s="1">
        <v>-4.51175767647059</v>
      </c>
      <c r="D2851" s="1">
        <v>-5.3069477999999997</v>
      </c>
      <c r="E2851" s="1">
        <v>0.28014095392156502</v>
      </c>
    </row>
    <row r="2852" spans="2:5" x14ac:dyDescent="0.25">
      <c r="B2852" s="2">
        <v>2.7822</v>
      </c>
      <c r="C2852" s="1">
        <v>-1.1237494411764699</v>
      </c>
      <c r="D2852" s="1">
        <v>-1.2381828833333299</v>
      </c>
      <c r="E2852" s="1">
        <v>0.26542016568627202</v>
      </c>
    </row>
    <row r="2853" spans="2:5" x14ac:dyDescent="0.25">
      <c r="B2853" s="2">
        <v>2.7831999999999999</v>
      </c>
      <c r="C2853" s="1">
        <v>2.5183594117647101</v>
      </c>
      <c r="D2853" s="1">
        <v>0.48874086862745098</v>
      </c>
      <c r="E2853" s="1">
        <v>0.70336361568627104</v>
      </c>
    </row>
    <row r="2854" spans="2:5" x14ac:dyDescent="0.25">
      <c r="B2854" s="2">
        <v>2.7841999999999998</v>
      </c>
      <c r="C2854" s="1">
        <v>1.89967964705882</v>
      </c>
      <c r="D2854" s="1">
        <v>0.68757643921568601</v>
      </c>
      <c r="E2854" s="1">
        <v>-0.18356387549019901</v>
      </c>
    </row>
    <row r="2855" spans="2:5" x14ac:dyDescent="0.25">
      <c r="B2855" s="2">
        <v>2.7852000000000001</v>
      </c>
      <c r="C2855" s="1">
        <v>4.56221220588235</v>
      </c>
      <c r="D2855" s="1">
        <v>2.1935717794117702</v>
      </c>
      <c r="E2855" s="1">
        <v>-0.92696368137255203</v>
      </c>
    </row>
    <row r="2856" spans="2:5" x14ac:dyDescent="0.25">
      <c r="B2856" s="2">
        <v>2.7860999999999998</v>
      </c>
      <c r="C2856" s="1">
        <v>3.2990743529411799</v>
      </c>
      <c r="D2856" s="1">
        <v>0.81645134607843195</v>
      </c>
      <c r="E2856" s="1">
        <v>3.0623699303921499</v>
      </c>
    </row>
    <row r="2857" spans="2:5" x14ac:dyDescent="0.25">
      <c r="B2857" s="2">
        <v>2.7871000000000001</v>
      </c>
      <c r="C2857" s="1">
        <v>-2.2837740000000002</v>
      </c>
      <c r="D2857" s="1">
        <v>0.80908706568627398</v>
      </c>
      <c r="E2857" s="1">
        <v>0.90209425686274303</v>
      </c>
    </row>
    <row r="2858" spans="2:5" x14ac:dyDescent="0.25">
      <c r="B2858" s="2">
        <v>2.7881</v>
      </c>
      <c r="C2858" s="1">
        <v>5.11828747058824</v>
      </c>
      <c r="D2858" s="1">
        <v>-1.7131789686274499</v>
      </c>
      <c r="E2858" s="1">
        <v>0.64080026568627202</v>
      </c>
    </row>
    <row r="2859" spans="2:5" x14ac:dyDescent="0.25">
      <c r="B2859" s="2">
        <v>2.7890999999999999</v>
      </c>
      <c r="C2859" s="1">
        <v>7.2910318823529403</v>
      </c>
      <c r="D2859" s="1">
        <v>2.5028715558823502</v>
      </c>
      <c r="E2859" s="1">
        <v>-0.511101413725493</v>
      </c>
    </row>
    <row r="2860" spans="2:5" x14ac:dyDescent="0.25">
      <c r="B2860" s="2">
        <v>2.79</v>
      </c>
      <c r="C2860" s="1">
        <v>3.17386535294118</v>
      </c>
      <c r="D2860" s="1">
        <v>0.337773120588235</v>
      </c>
      <c r="E2860" s="1">
        <v>4.1259468803921502</v>
      </c>
    </row>
    <row r="2861" spans="2:5" x14ac:dyDescent="0.25">
      <c r="B2861" s="2">
        <v>2.7909999999999999</v>
      </c>
      <c r="C2861" s="1">
        <v>1.5903397647058799</v>
      </c>
      <c r="D2861" s="1">
        <v>3.8100313254902001</v>
      </c>
      <c r="E2861" s="1">
        <v>3.9088152539215701</v>
      </c>
    </row>
    <row r="2862" spans="2:5" x14ac:dyDescent="0.25">
      <c r="B2862" s="2">
        <v>2.7919999999999998</v>
      </c>
      <c r="C2862" s="1">
        <v>-1.1863539411764701</v>
      </c>
      <c r="D2862" s="1">
        <v>2.36663236862745</v>
      </c>
      <c r="E2862" s="1">
        <v>-4.7654092137254898</v>
      </c>
    </row>
    <row r="2863" spans="2:5" x14ac:dyDescent="0.25">
      <c r="B2863" s="2">
        <v>2.7930000000000001</v>
      </c>
      <c r="C2863" s="1">
        <v>-0.68183532352941201</v>
      </c>
      <c r="D2863" s="1">
        <v>-4.65152684509804</v>
      </c>
      <c r="E2863" s="1">
        <v>4.1112260921568602</v>
      </c>
    </row>
    <row r="2864" spans="2:5" x14ac:dyDescent="0.25">
      <c r="B2864" s="2">
        <v>2.7938999999999998</v>
      </c>
      <c r="C2864" s="1">
        <v>-1.2636889117647101</v>
      </c>
      <c r="D2864" s="1">
        <v>3.1546103705882298</v>
      </c>
      <c r="E2864" s="1">
        <v>1.3915604656862699</v>
      </c>
    </row>
    <row r="2865" spans="2:5" x14ac:dyDescent="0.25">
      <c r="B2865" s="2">
        <v>2.7949000000000002</v>
      </c>
      <c r="C2865" s="1">
        <v>2.51467679411765</v>
      </c>
      <c r="D2865" s="1">
        <v>0.63970861666666701</v>
      </c>
      <c r="E2865" s="1">
        <v>-0.81655776960784499</v>
      </c>
    </row>
    <row r="2866" spans="2:5" x14ac:dyDescent="0.25">
      <c r="B2866" s="2">
        <v>2.7959000000000001</v>
      </c>
      <c r="C2866" s="1">
        <v>2.34159376470588</v>
      </c>
      <c r="D2866" s="1">
        <v>6.0708654058823504</v>
      </c>
      <c r="E2866" s="1">
        <v>2.2932087450980401</v>
      </c>
    </row>
    <row r="2867" spans="2:5" x14ac:dyDescent="0.25">
      <c r="B2867" s="2">
        <v>2.7968999999999999</v>
      </c>
      <c r="C2867" s="1">
        <v>-4.3128963235294098</v>
      </c>
      <c r="D2867" s="1">
        <v>1.9763255078431401</v>
      </c>
      <c r="E2867" s="1">
        <v>-3.1350819166666701</v>
      </c>
    </row>
    <row r="2868" spans="2:5" x14ac:dyDescent="0.25">
      <c r="B2868" s="2">
        <v>2.7978999999999998</v>
      </c>
      <c r="C2868" s="1">
        <v>-4.8247801764705898</v>
      </c>
      <c r="D2868" s="1">
        <v>-6.2790328117647096</v>
      </c>
      <c r="E2868" s="1">
        <v>-0.18724407254902301</v>
      </c>
    </row>
    <row r="2869" spans="2:5" x14ac:dyDescent="0.25">
      <c r="B2869" s="2">
        <v>2.7988</v>
      </c>
      <c r="C2869" s="1">
        <v>2.79087311764706</v>
      </c>
      <c r="D2869" s="1">
        <v>2.1309753960784299</v>
      </c>
      <c r="E2869" s="1">
        <v>-1.3869883137254899</v>
      </c>
    </row>
    <row r="2870" spans="2:5" x14ac:dyDescent="0.25">
      <c r="B2870" s="2">
        <v>2.7997999999999998</v>
      </c>
      <c r="C2870" s="1">
        <v>5.2103529117647103</v>
      </c>
      <c r="D2870" s="1">
        <v>-2.2065857549019601</v>
      </c>
      <c r="E2870" s="1">
        <v>-1.83597235490196</v>
      </c>
    </row>
    <row r="2871" spans="2:5" x14ac:dyDescent="0.25">
      <c r="B2871" s="2">
        <v>2.8008000000000002</v>
      </c>
      <c r="C2871" s="1">
        <v>-0.78126600000000002</v>
      </c>
      <c r="D2871" s="1">
        <v>-3.17130648627451</v>
      </c>
      <c r="E2871" s="1">
        <v>-0.69879146372549295</v>
      </c>
    </row>
    <row r="2872" spans="2:5" x14ac:dyDescent="0.25">
      <c r="B2872" s="2">
        <v>2.8018000000000001</v>
      </c>
      <c r="C2872" s="1">
        <v>1.1852518235294101</v>
      </c>
      <c r="D2872" s="1">
        <v>1.4534616</v>
      </c>
      <c r="E2872" s="1">
        <v>1.18178923333333</v>
      </c>
    </row>
    <row r="2873" spans="2:5" x14ac:dyDescent="0.25">
      <c r="B2873" s="2">
        <v>2.8027000000000002</v>
      </c>
      <c r="C2873" s="1">
        <v>-0.20677764705882401</v>
      </c>
      <c r="D2873" s="1">
        <v>2.6317464627451002</v>
      </c>
      <c r="E2873" s="1">
        <v>-0.17252328431372799</v>
      </c>
    </row>
    <row r="2874" spans="2:5" x14ac:dyDescent="0.25">
      <c r="B2874" s="2">
        <v>2.8037000000000001</v>
      </c>
      <c r="C2874" s="1">
        <v>-3.4217028529411802</v>
      </c>
      <c r="D2874" s="1">
        <v>-1.97461092254902</v>
      </c>
      <c r="E2874" s="1">
        <v>-0.98952703137255205</v>
      </c>
    </row>
    <row r="2875" spans="2:5" x14ac:dyDescent="0.25">
      <c r="B2875" s="2">
        <v>2.8047</v>
      </c>
      <c r="C2875" s="1">
        <v>-4.2466092058823497</v>
      </c>
      <c r="D2875" s="1">
        <v>-3.7494024970588198</v>
      </c>
      <c r="E2875" s="1">
        <v>0.36478548627450602</v>
      </c>
    </row>
    <row r="2876" spans="2:5" x14ac:dyDescent="0.25">
      <c r="B2876" s="2">
        <v>2.8056999999999999</v>
      </c>
      <c r="C2876" s="1">
        <v>-1.2121322647058801</v>
      </c>
      <c r="D2876" s="1">
        <v>2.94104623921569</v>
      </c>
      <c r="E2876" s="1">
        <v>-1.26922200784314</v>
      </c>
    </row>
    <row r="2877" spans="2:5" x14ac:dyDescent="0.25">
      <c r="B2877" s="2">
        <v>2.8066</v>
      </c>
      <c r="C2877" s="1">
        <v>4.3670334705882397</v>
      </c>
      <c r="D2877" s="1">
        <v>2.9226355382352902</v>
      </c>
      <c r="E2877" s="1">
        <v>1.3437179039215701</v>
      </c>
    </row>
    <row r="2878" spans="2:5" x14ac:dyDescent="0.25">
      <c r="B2878" s="2">
        <v>2.8075999999999999</v>
      </c>
      <c r="C2878" s="1">
        <v>-2.5378746176470601</v>
      </c>
      <c r="D2878" s="1">
        <v>-1.43333631372549</v>
      </c>
      <c r="E2878" s="1">
        <v>-0.17252328431372799</v>
      </c>
    </row>
    <row r="2879" spans="2:5" x14ac:dyDescent="0.25">
      <c r="B2879" s="2">
        <v>2.8086000000000002</v>
      </c>
      <c r="C2879" s="1">
        <v>-3.5690075588235302</v>
      </c>
      <c r="D2879" s="1">
        <v>2.40713591078431</v>
      </c>
      <c r="E2879" s="1">
        <v>1.90678805392157</v>
      </c>
    </row>
    <row r="2880" spans="2:5" x14ac:dyDescent="0.25">
      <c r="B2880" s="2">
        <v>2.8096000000000001</v>
      </c>
      <c r="C2880" s="1">
        <v>-0.23255597058823499</v>
      </c>
      <c r="D2880" s="1">
        <v>4.6937449725490197</v>
      </c>
      <c r="E2880" s="1">
        <v>-1.86541393137255</v>
      </c>
    </row>
    <row r="2881" spans="2:5" x14ac:dyDescent="0.25">
      <c r="B2881" s="2">
        <v>2.8105000000000002</v>
      </c>
      <c r="C2881" s="1">
        <v>-4.8026844705882397</v>
      </c>
      <c r="D2881" s="1">
        <v>0.50346942941176498</v>
      </c>
      <c r="E2881" s="1">
        <v>3.8867340715686201</v>
      </c>
    </row>
    <row r="2882" spans="2:5" x14ac:dyDescent="0.25">
      <c r="B2882" s="2">
        <v>2.8115000000000001</v>
      </c>
      <c r="C2882" s="1">
        <v>-4.33867464705882</v>
      </c>
      <c r="D2882" s="1">
        <v>3.8173956058823499</v>
      </c>
      <c r="E2882" s="1">
        <v>8.7445941892156807</v>
      </c>
    </row>
    <row r="2883" spans="2:5" x14ac:dyDescent="0.25">
      <c r="B2883" s="2">
        <v>2.8125</v>
      </c>
      <c r="C2883" s="1">
        <v>1.1594735</v>
      </c>
      <c r="D2883" s="1">
        <v>1.7443506754902001</v>
      </c>
      <c r="E2883" s="1">
        <v>-4.5777191637254901</v>
      </c>
    </row>
    <row r="2884" spans="2:5" x14ac:dyDescent="0.25">
      <c r="B2884" s="2">
        <v>2.8134999999999999</v>
      </c>
      <c r="C2884" s="1">
        <v>-0.77021814705882397</v>
      </c>
      <c r="D2884" s="1">
        <v>0.52188013039215697</v>
      </c>
      <c r="E2884" s="1">
        <v>2.7311521950980402</v>
      </c>
    </row>
    <row r="2885" spans="2:5" x14ac:dyDescent="0.25">
      <c r="B2885" s="2">
        <v>2.8144999999999998</v>
      </c>
      <c r="C2885" s="1">
        <v>-3.8267907941176502</v>
      </c>
      <c r="D2885" s="1">
        <v>2.5470572382352898</v>
      </c>
      <c r="E2885" s="1">
        <v>0.59663790098039005</v>
      </c>
    </row>
    <row r="2886" spans="2:5" x14ac:dyDescent="0.25">
      <c r="B2886" s="2">
        <v>2.8153999999999999</v>
      </c>
      <c r="C2886" s="1">
        <v>-2.1254214411764698</v>
      </c>
      <c r="D2886" s="1">
        <v>-0.49070842352941202</v>
      </c>
      <c r="E2886" s="1">
        <v>-4.3127449754902001</v>
      </c>
    </row>
    <row r="2887" spans="2:5" x14ac:dyDescent="0.25">
      <c r="B2887" s="2">
        <v>2.8163999999999998</v>
      </c>
      <c r="C2887" s="1">
        <v>-5.4876513529411799</v>
      </c>
      <c r="D2887" s="1">
        <v>0.448237326470588</v>
      </c>
      <c r="E2887" s="1">
        <v>4.3283577186274496</v>
      </c>
    </row>
    <row r="2888" spans="2:5" x14ac:dyDescent="0.25">
      <c r="B2888" s="2">
        <v>2.8174000000000001</v>
      </c>
      <c r="C2888" s="1">
        <v>-4.3902312941176502</v>
      </c>
      <c r="D2888" s="1">
        <v>1.3503616745097999</v>
      </c>
      <c r="E2888" s="1">
        <v>2.0135137686274498</v>
      </c>
    </row>
    <row r="2889" spans="2:5" x14ac:dyDescent="0.25">
      <c r="B2889" s="2">
        <v>2.8184</v>
      </c>
      <c r="C2889" s="1">
        <v>0.50396755882352995</v>
      </c>
      <c r="D2889" s="1">
        <v>0.66180145784313704</v>
      </c>
      <c r="E2889" s="1">
        <v>0.125572677450977</v>
      </c>
    </row>
    <row r="2890" spans="2:5" x14ac:dyDescent="0.25">
      <c r="B2890" s="2">
        <v>2.8193000000000001</v>
      </c>
      <c r="C2890" s="1">
        <v>-3.81942555882353</v>
      </c>
      <c r="D2890" s="1">
        <v>-3.63525615098039</v>
      </c>
      <c r="E2890" s="1">
        <v>-4.0109688166666704</v>
      </c>
    </row>
    <row r="2891" spans="2:5" x14ac:dyDescent="0.25">
      <c r="B2891" s="2">
        <v>2.8203</v>
      </c>
      <c r="C2891" s="1">
        <v>-5.7122910294117704</v>
      </c>
      <c r="D2891" s="1">
        <v>-3.7088989549019602</v>
      </c>
      <c r="E2891" s="1">
        <v>-2.8149047725490202</v>
      </c>
    </row>
    <row r="2892" spans="2:5" x14ac:dyDescent="0.25">
      <c r="B2892" s="2">
        <v>2.8212999999999999</v>
      </c>
      <c r="C2892" s="1">
        <v>-3.94831717647059</v>
      </c>
      <c r="D2892" s="1">
        <v>3.3460816607843098</v>
      </c>
      <c r="E2892" s="1">
        <v>0.70704381274509498</v>
      </c>
    </row>
    <row r="2893" spans="2:5" x14ac:dyDescent="0.25">
      <c r="B2893" s="2">
        <v>2.8222999999999998</v>
      </c>
      <c r="C2893" s="1">
        <v>-9.2255082647058799</v>
      </c>
      <c r="D2893" s="1">
        <v>3.4491815862745101</v>
      </c>
      <c r="E2893" s="1">
        <v>-0.39701530490196302</v>
      </c>
    </row>
    <row r="2894" spans="2:5" x14ac:dyDescent="0.25">
      <c r="B2894" s="2">
        <v>2.8231999999999999</v>
      </c>
      <c r="C2894" s="1">
        <v>-11.129421588235299</v>
      </c>
      <c r="D2894" s="1">
        <v>-2.3833284843137301</v>
      </c>
      <c r="E2894" s="1">
        <v>4.5822913156862697</v>
      </c>
    </row>
    <row r="2895" spans="2:5" x14ac:dyDescent="0.25">
      <c r="B2895" s="2">
        <v>2.8241999999999998</v>
      </c>
      <c r="C2895" s="1">
        <v>-5.04205461764706</v>
      </c>
      <c r="D2895" s="1">
        <v>2.1677967980392201</v>
      </c>
      <c r="E2895" s="1">
        <v>-0.11732032843137601</v>
      </c>
    </row>
    <row r="2896" spans="2:5" x14ac:dyDescent="0.25">
      <c r="B2896" s="2">
        <v>2.8252000000000002</v>
      </c>
      <c r="C2896" s="1">
        <v>0.74333770588235304</v>
      </c>
      <c r="D2896" s="1">
        <v>0.57343009313725501</v>
      </c>
      <c r="E2896" s="1">
        <v>-5.5382505960784298</v>
      </c>
    </row>
    <row r="2897" spans="2:5" x14ac:dyDescent="0.25">
      <c r="B2897" s="2">
        <v>2.8262</v>
      </c>
      <c r="C2897" s="1">
        <v>-2.02230814705882</v>
      </c>
      <c r="D2897" s="1">
        <v>-3.2081278882352899</v>
      </c>
      <c r="E2897" s="1">
        <v>1.3105961303921501</v>
      </c>
    </row>
    <row r="2898" spans="2:5" x14ac:dyDescent="0.25">
      <c r="B2898" s="2">
        <v>2.8271000000000002</v>
      </c>
      <c r="C2898" s="1">
        <v>-6.8870460588235298</v>
      </c>
      <c r="D2898" s="1">
        <v>5.5185443764705902</v>
      </c>
      <c r="E2898" s="1">
        <v>2.7753145598039199</v>
      </c>
    </row>
    <row r="2899" spans="2:5" x14ac:dyDescent="0.25">
      <c r="B2899" s="2">
        <v>2.8281000000000001</v>
      </c>
      <c r="C2899" s="1">
        <v>-1.19003655882353</v>
      </c>
      <c r="D2899" s="1">
        <v>3.0662390058823501</v>
      </c>
      <c r="E2899" s="1">
        <v>0.79904873921568298</v>
      </c>
    </row>
    <row r="2900" spans="2:5" x14ac:dyDescent="0.25">
      <c r="B2900" s="2">
        <v>2.8290999999999999</v>
      </c>
      <c r="C2900" s="1">
        <v>-0.83650526470588205</v>
      </c>
      <c r="D2900" s="1">
        <v>3.61487789509804</v>
      </c>
      <c r="E2900" s="1">
        <v>2.7458729833333302</v>
      </c>
    </row>
    <row r="2901" spans="2:5" x14ac:dyDescent="0.25">
      <c r="B2901" s="2">
        <v>2.8300999999999998</v>
      </c>
      <c r="C2901" s="1">
        <v>-4.2944832352941198</v>
      </c>
      <c r="D2901" s="1">
        <v>1.3871830764705899</v>
      </c>
      <c r="E2901" s="1">
        <v>4.6448546656862701</v>
      </c>
    </row>
    <row r="2902" spans="2:5" x14ac:dyDescent="0.25">
      <c r="B2902" s="2">
        <v>2.8311000000000002</v>
      </c>
      <c r="C2902" s="1">
        <v>-0.61186558823529402</v>
      </c>
      <c r="D2902" s="1">
        <v>-1.43333631372549</v>
      </c>
      <c r="E2902" s="1">
        <v>-3.8968827078431398</v>
      </c>
    </row>
    <row r="2903" spans="2:5" x14ac:dyDescent="0.25">
      <c r="B2903" s="2">
        <v>2.8319999999999999</v>
      </c>
      <c r="C2903" s="1">
        <v>-2.1438345294117598</v>
      </c>
      <c r="D2903" s="1">
        <v>2.3629502284313699</v>
      </c>
      <c r="E2903" s="1">
        <v>-3.2896501931372599</v>
      </c>
    </row>
    <row r="2904" spans="2:5" x14ac:dyDescent="0.25">
      <c r="B2904" s="2">
        <v>2.8330000000000002</v>
      </c>
      <c r="C2904" s="1">
        <v>-5.8559131176470602</v>
      </c>
      <c r="D2904" s="1">
        <v>1.9652790872549</v>
      </c>
      <c r="E2904" s="1">
        <v>8.8365991156862709</v>
      </c>
    </row>
    <row r="2905" spans="2:5" x14ac:dyDescent="0.25">
      <c r="B2905" s="2">
        <v>2.8340000000000001</v>
      </c>
      <c r="C2905" s="1">
        <v>-7.8297961764705901</v>
      </c>
      <c r="D2905" s="1">
        <v>6.6415971362745099</v>
      </c>
      <c r="E2905" s="1">
        <v>-6.94777666666688E-2</v>
      </c>
    </row>
    <row r="2906" spans="2:5" x14ac:dyDescent="0.25">
      <c r="B2906" s="2">
        <v>2.835</v>
      </c>
      <c r="C2906" s="1">
        <v>-10.3523892647059</v>
      </c>
      <c r="D2906" s="1">
        <v>-2.6410782980392198</v>
      </c>
      <c r="E2906" s="1">
        <v>-3.1682036901960799</v>
      </c>
    </row>
    <row r="2907" spans="2:5" x14ac:dyDescent="0.25">
      <c r="B2907" s="2">
        <v>2.8359000000000001</v>
      </c>
      <c r="C2907" s="1">
        <v>-3.98146073529412</v>
      </c>
      <c r="D2907" s="1">
        <v>1.5418329647058799</v>
      </c>
      <c r="E2907" s="1">
        <v>4.8141437303921499</v>
      </c>
    </row>
    <row r="2908" spans="2:5" x14ac:dyDescent="0.25">
      <c r="B2908" s="2">
        <v>2.8369</v>
      </c>
      <c r="C2908" s="1">
        <v>2.53308988235294</v>
      </c>
      <c r="D2908" s="1">
        <v>9.1307239088235299</v>
      </c>
      <c r="E2908" s="1">
        <v>-0.55158358137255203</v>
      </c>
    </row>
    <row r="2909" spans="2:5" x14ac:dyDescent="0.25">
      <c r="B2909" s="2">
        <v>2.8378999999999999</v>
      </c>
      <c r="C2909" s="1">
        <v>-6.9128243823529401</v>
      </c>
      <c r="D2909" s="1">
        <v>-6.8755395235294099</v>
      </c>
      <c r="E2909" s="1">
        <v>-5.3174387725490204</v>
      </c>
    </row>
    <row r="2910" spans="2:5" x14ac:dyDescent="0.25">
      <c r="B2910" s="2">
        <v>2.8389000000000002</v>
      </c>
      <c r="C2910" s="1">
        <v>-9.5495786176470592</v>
      </c>
      <c r="D2910" s="1">
        <v>-1.5180255382352901</v>
      </c>
      <c r="E2910" s="1">
        <v>0.762246768627449</v>
      </c>
    </row>
    <row r="2911" spans="2:5" x14ac:dyDescent="0.25">
      <c r="B2911" s="2">
        <v>2.8397999999999999</v>
      </c>
      <c r="C2911" s="1">
        <v>2.2163847647058801</v>
      </c>
      <c r="D2911" s="1">
        <v>6.4464437058823503</v>
      </c>
      <c r="E2911" s="1">
        <v>3.03660855098039</v>
      </c>
    </row>
    <row r="2912" spans="2:5" x14ac:dyDescent="0.25">
      <c r="B2912" s="2">
        <v>2.8408000000000002</v>
      </c>
      <c r="C2912" s="1">
        <v>-0.81440955882352895</v>
      </c>
      <c r="D2912" s="1">
        <v>-3.7805179411765102E-2</v>
      </c>
      <c r="E2912" s="1">
        <v>-3.3301323607843201</v>
      </c>
    </row>
    <row r="2913" spans="2:5" x14ac:dyDescent="0.25">
      <c r="B2913" s="2">
        <v>2.8418000000000001</v>
      </c>
      <c r="C2913" s="1">
        <v>-11.608161882352899</v>
      </c>
      <c r="D2913" s="1">
        <v>-4.8135410137254899</v>
      </c>
      <c r="E2913" s="1">
        <v>-0.49270042843137501</v>
      </c>
    </row>
    <row r="2914" spans="2:5" x14ac:dyDescent="0.25">
      <c r="B2914" s="2">
        <v>2.8428</v>
      </c>
      <c r="C2914" s="1">
        <v>1.6161180882352899</v>
      </c>
      <c r="D2914" s="1">
        <v>-1.45174701470588</v>
      </c>
      <c r="E2914" s="1">
        <v>1.8663058862745101</v>
      </c>
    </row>
    <row r="2915" spans="2:5" x14ac:dyDescent="0.25">
      <c r="B2915" s="2">
        <v>2.8437999999999999</v>
      </c>
      <c r="C2915" s="1">
        <v>9.8394032941176501</v>
      </c>
      <c r="D2915" s="1">
        <v>9.4216129843137306</v>
      </c>
      <c r="E2915" s="1">
        <v>-3.1682036901960799</v>
      </c>
    </row>
    <row r="2916" spans="2:5" x14ac:dyDescent="0.25">
      <c r="B2916" s="2">
        <v>2.8447</v>
      </c>
      <c r="C2916" s="1">
        <v>-10.1645757647059</v>
      </c>
      <c r="D2916" s="1">
        <v>-6.8718573833333298</v>
      </c>
      <c r="E2916" s="1">
        <v>-2.8885087137254901</v>
      </c>
    </row>
    <row r="2917" spans="2:5" x14ac:dyDescent="0.25">
      <c r="B2917" s="2">
        <v>2.8456999999999999</v>
      </c>
      <c r="C2917" s="1">
        <v>-10.499693970588201</v>
      </c>
      <c r="D2917" s="1">
        <v>-7.72979604901961</v>
      </c>
      <c r="E2917" s="1">
        <v>6.8198511274509803</v>
      </c>
    </row>
    <row r="2918" spans="2:5" x14ac:dyDescent="0.25">
      <c r="B2918" s="2">
        <v>2.8466999999999998</v>
      </c>
      <c r="C2918" s="1">
        <v>7.5893239117647102</v>
      </c>
      <c r="D2918" s="1">
        <v>18.015728201960801</v>
      </c>
      <c r="E2918" s="1">
        <v>2.82683731862745</v>
      </c>
    </row>
    <row r="2919" spans="2:5" x14ac:dyDescent="0.25">
      <c r="B2919" s="2">
        <v>2.8477000000000001</v>
      </c>
      <c r="C2919" s="1">
        <v>3.41691811764706</v>
      </c>
      <c r="D2919" s="1">
        <v>-2.1034858294117602</v>
      </c>
      <c r="E2919" s="1">
        <v>-5.8289861637254896</v>
      </c>
    </row>
    <row r="2920" spans="2:5" x14ac:dyDescent="0.25">
      <c r="B2920" s="2">
        <v>2.8485999999999998</v>
      </c>
      <c r="C2920" s="1">
        <v>-10.090923411764701</v>
      </c>
      <c r="D2920" s="1">
        <v>-6.3121720735294096</v>
      </c>
      <c r="E2920" s="1">
        <v>6.8529729009803901</v>
      </c>
    </row>
    <row r="2921" spans="2:5" x14ac:dyDescent="0.25">
      <c r="B2921" s="2">
        <v>2.8496000000000001</v>
      </c>
      <c r="C2921" s="1">
        <v>0.52606326470588205</v>
      </c>
      <c r="D2921" s="1">
        <v>8.5710385990196105</v>
      </c>
      <c r="E2921" s="1">
        <v>1.2848347509803899</v>
      </c>
    </row>
    <row r="2922" spans="2:5" x14ac:dyDescent="0.25">
      <c r="B2922" s="2">
        <v>2.8506</v>
      </c>
      <c r="C2922" s="1">
        <v>8.4363259705882392</v>
      </c>
      <c r="D2922" s="1">
        <v>0.56238367254902</v>
      </c>
      <c r="E2922" s="1">
        <v>-4.3311459607843199</v>
      </c>
    </row>
    <row r="2923" spans="2:5" x14ac:dyDescent="0.25">
      <c r="B2923" s="2">
        <v>2.8515999999999999</v>
      </c>
      <c r="C2923" s="1">
        <v>-6.2720489117647098</v>
      </c>
      <c r="D2923" s="1">
        <v>5.1871517588235303</v>
      </c>
      <c r="E2923" s="1">
        <v>7.5632509333333298</v>
      </c>
    </row>
    <row r="2924" spans="2:5" x14ac:dyDescent="0.25">
      <c r="B2924" s="2">
        <v>2.8525</v>
      </c>
      <c r="C2924" s="1">
        <v>-3.7236775</v>
      </c>
      <c r="D2924" s="1">
        <v>-1.47752199607843</v>
      </c>
      <c r="E2924" s="1">
        <v>2.0061533745097999</v>
      </c>
    </row>
    <row r="2925" spans="2:5" x14ac:dyDescent="0.25">
      <c r="B2925" s="2">
        <v>2.8534999999999999</v>
      </c>
      <c r="C2925" s="1">
        <v>5.1993050588235299</v>
      </c>
      <c r="D2925" s="1">
        <v>1.37613665588235</v>
      </c>
      <c r="E2925" s="1">
        <v>-3.4110966960784301</v>
      </c>
    </row>
    <row r="2926" spans="2:5" x14ac:dyDescent="0.25">
      <c r="B2926" s="2">
        <v>2.8544999999999998</v>
      </c>
      <c r="C2926" s="1">
        <v>-0.228873352941177</v>
      </c>
      <c r="D2926" s="1">
        <v>2.2745788637254898</v>
      </c>
      <c r="E2926" s="1">
        <v>7.4049918627448405E-2</v>
      </c>
    </row>
    <row r="2927" spans="2:5" x14ac:dyDescent="0.25">
      <c r="B2927" s="2">
        <v>2.8555000000000001</v>
      </c>
      <c r="C2927" s="1">
        <v>-0.46456088235294102</v>
      </c>
      <c r="D2927" s="1">
        <v>-3.0645244205882398</v>
      </c>
      <c r="E2927" s="1">
        <v>5.5501831421568601</v>
      </c>
    </row>
    <row r="2928" spans="2:5" x14ac:dyDescent="0.25">
      <c r="B2928" s="2">
        <v>2.8563999999999998</v>
      </c>
      <c r="C2928" s="1">
        <v>5.7958891176470599</v>
      </c>
      <c r="D2928" s="1">
        <v>9.5873092931372597</v>
      </c>
      <c r="E2928" s="1">
        <v>-0.43749747254902299</v>
      </c>
    </row>
    <row r="2929" spans="2:5" x14ac:dyDescent="0.25">
      <c r="B2929" s="2">
        <v>2.8574000000000002</v>
      </c>
      <c r="C2929" s="1">
        <v>1.222078</v>
      </c>
      <c r="D2929" s="1">
        <v>-5.5941547352941203</v>
      </c>
      <c r="E2929" s="1">
        <v>-8.4566468637254903</v>
      </c>
    </row>
    <row r="2930" spans="2:5" x14ac:dyDescent="0.25">
      <c r="B2930" s="2">
        <v>2.8584000000000001</v>
      </c>
      <c r="C2930" s="1">
        <v>-6.8133937058823504</v>
      </c>
      <c r="D2930" s="1">
        <v>-4.99028374313726</v>
      </c>
      <c r="E2930" s="1">
        <v>4.7699813656862702</v>
      </c>
    </row>
    <row r="2931" spans="2:5" x14ac:dyDescent="0.25">
      <c r="B2931" s="2">
        <v>2.8593999999999999</v>
      </c>
      <c r="C2931" s="1">
        <v>4.2455070882352901</v>
      </c>
      <c r="D2931" s="1">
        <v>8.5342171970588208</v>
      </c>
      <c r="E2931" s="1">
        <v>3.3862272715686199</v>
      </c>
    </row>
    <row r="2932" spans="2:5" x14ac:dyDescent="0.25">
      <c r="B2932" s="2">
        <v>2.8603999999999998</v>
      </c>
      <c r="C2932" s="1">
        <v>7.2026490588235301</v>
      </c>
      <c r="D2932" s="1">
        <v>-0.99147949019607795</v>
      </c>
      <c r="E2932" s="1">
        <v>-6.8557611431372596</v>
      </c>
    </row>
    <row r="2933" spans="2:5" x14ac:dyDescent="0.25">
      <c r="B2933" s="2">
        <v>2.8613</v>
      </c>
      <c r="C2933" s="1">
        <v>-7.78192214705882</v>
      </c>
      <c r="D2933" s="1">
        <v>-4.3900948911764699</v>
      </c>
      <c r="E2933" s="1">
        <v>1.7595801715686199</v>
      </c>
    </row>
    <row r="2934" spans="2:5" x14ac:dyDescent="0.25">
      <c r="B2934" s="2">
        <v>2.8622999999999998</v>
      </c>
      <c r="C2934" s="1">
        <v>-1.0574623235294101</v>
      </c>
      <c r="D2934" s="1">
        <v>-2.5895283352941201</v>
      </c>
      <c r="E2934" s="1">
        <v>1.2259515980392099</v>
      </c>
    </row>
    <row r="2935" spans="2:5" x14ac:dyDescent="0.25">
      <c r="B2935" s="2">
        <v>2.8633000000000002</v>
      </c>
      <c r="C2935" s="1">
        <v>9.8651816176470604</v>
      </c>
      <c r="D2935" s="1">
        <v>6.4464437058823503</v>
      </c>
      <c r="E2935" s="1">
        <v>-5.24015463431373</v>
      </c>
    </row>
    <row r="2936" spans="2:5" x14ac:dyDescent="0.25">
      <c r="B2936" s="2">
        <v>2.8643000000000001</v>
      </c>
      <c r="C2936" s="1">
        <v>-3.1013151176470601</v>
      </c>
      <c r="D2936" s="1">
        <v>-1.9009681186274501</v>
      </c>
      <c r="E2936" s="1">
        <v>-0.22772624019608001</v>
      </c>
    </row>
    <row r="2937" spans="2:5" x14ac:dyDescent="0.25">
      <c r="B2937" s="2">
        <v>2.8652000000000002</v>
      </c>
      <c r="C2937" s="1">
        <v>-5.8117217058823503</v>
      </c>
      <c r="D2937" s="1">
        <v>-6.71720749509804</v>
      </c>
      <c r="E2937" s="1">
        <v>3.6659222480392102</v>
      </c>
    </row>
    <row r="2938" spans="2:5" x14ac:dyDescent="0.25">
      <c r="B2938" s="2">
        <v>2.8662000000000001</v>
      </c>
      <c r="C2938" s="1">
        <v>8.5320740294117705</v>
      </c>
      <c r="D2938" s="1">
        <v>6.4022580235294102</v>
      </c>
      <c r="E2938" s="1">
        <v>-0.83495875490196403</v>
      </c>
    </row>
    <row r="2939" spans="2:5" x14ac:dyDescent="0.25">
      <c r="B2939" s="2">
        <v>2.8672</v>
      </c>
      <c r="C2939" s="1">
        <v>6.0168461764705903</v>
      </c>
      <c r="D2939" s="1">
        <v>0.37827666274509802</v>
      </c>
      <c r="E2939" s="1">
        <v>-2.05310398137255</v>
      </c>
    </row>
    <row r="2940" spans="2:5" x14ac:dyDescent="0.25">
      <c r="B2940" s="2">
        <v>2.8681999999999999</v>
      </c>
      <c r="C2940" s="1">
        <v>-2.1696128529411798</v>
      </c>
      <c r="D2940" s="1">
        <v>-1.4407005941176501</v>
      </c>
      <c r="E2940" s="1">
        <v>6.0654107303921503</v>
      </c>
    </row>
    <row r="2941" spans="2:5" x14ac:dyDescent="0.25">
      <c r="B2941" s="2">
        <v>2.8691</v>
      </c>
      <c r="C2941" s="1">
        <v>5.3539750000000002</v>
      </c>
      <c r="D2941" s="1">
        <v>6.0708654058823504</v>
      </c>
      <c r="E2941" s="1">
        <v>2.7900353480392099</v>
      </c>
    </row>
    <row r="2942" spans="2:5" x14ac:dyDescent="0.25">
      <c r="B2942" s="2">
        <v>2.8700999999999999</v>
      </c>
      <c r="C2942" s="1">
        <v>6.07208544117647</v>
      </c>
      <c r="D2942" s="1">
        <v>2.4734144343137299</v>
      </c>
      <c r="E2942" s="1">
        <v>-5.61185453725491</v>
      </c>
    </row>
    <row r="2943" spans="2:5" x14ac:dyDescent="0.25">
      <c r="B2943" s="2">
        <v>2.8711000000000002</v>
      </c>
      <c r="C2943" s="1">
        <v>-2.3169175588235298</v>
      </c>
      <c r="D2943" s="1">
        <v>-3.7162632352941198</v>
      </c>
      <c r="E2943" s="1">
        <v>5.2116050127450899</v>
      </c>
    </row>
    <row r="2944" spans="2:5" x14ac:dyDescent="0.25">
      <c r="B2944" s="2">
        <v>2.8721000000000001</v>
      </c>
      <c r="C2944" s="1">
        <v>3.59736638235294</v>
      </c>
      <c r="D2944" s="1">
        <v>2.7458928088235299</v>
      </c>
      <c r="E2944" s="1">
        <v>5.6274672803921497</v>
      </c>
    </row>
    <row r="2945" spans="2:5" x14ac:dyDescent="0.25">
      <c r="B2945" s="2">
        <v>2.8730000000000002</v>
      </c>
      <c r="C2945" s="1">
        <v>10.115599617647099</v>
      </c>
      <c r="D2945" s="1">
        <v>1.03001547745098</v>
      </c>
      <c r="E2945" s="1">
        <v>-5.8547475431372602</v>
      </c>
    </row>
    <row r="2946" spans="2:5" x14ac:dyDescent="0.25">
      <c r="B2946" s="2">
        <v>2.8740000000000001</v>
      </c>
      <c r="C2946" s="1">
        <v>0.22408861764705901</v>
      </c>
      <c r="D2946" s="1">
        <v>-1.97092878235294</v>
      </c>
      <c r="E2946" s="1">
        <v>3.5113539715686199</v>
      </c>
    </row>
    <row r="2947" spans="2:5" x14ac:dyDescent="0.25">
      <c r="B2947" s="2">
        <v>2.875</v>
      </c>
      <c r="C2947" s="1">
        <v>-1.84922511764706</v>
      </c>
      <c r="D2947" s="1">
        <v>6.4206687245097998</v>
      </c>
      <c r="E2947" s="1">
        <v>3.29790254215686</v>
      </c>
    </row>
    <row r="2948" spans="2:5" x14ac:dyDescent="0.25">
      <c r="B2948" s="2">
        <v>2.8759999999999999</v>
      </c>
      <c r="C2948" s="1">
        <v>6.8933091764705896</v>
      </c>
      <c r="D2948" s="1">
        <v>-1.5364362392156901</v>
      </c>
      <c r="E2948" s="1">
        <v>-6.3184523725490198</v>
      </c>
    </row>
    <row r="2949" spans="2:5" x14ac:dyDescent="0.25">
      <c r="B2949" s="2">
        <v>2.8769999999999998</v>
      </c>
      <c r="C2949" s="1">
        <v>0.2830105</v>
      </c>
      <c r="D2949" s="1">
        <v>-1.6542647254902001</v>
      </c>
      <c r="E2949" s="1">
        <v>2.6244264803921502</v>
      </c>
    </row>
    <row r="2950" spans="2:5" x14ac:dyDescent="0.25">
      <c r="B2950" s="2">
        <v>2.8778999999999999</v>
      </c>
      <c r="C2950" s="1">
        <v>-4.23556135294118</v>
      </c>
      <c r="D2950" s="1">
        <v>1.03001547745098</v>
      </c>
      <c r="E2950" s="1">
        <v>2.2932087450980401</v>
      </c>
    </row>
    <row r="2951" spans="2:5" x14ac:dyDescent="0.25">
      <c r="B2951" s="2">
        <v>2.8788999999999998</v>
      </c>
      <c r="C2951" s="1">
        <v>4.1166154705882398</v>
      </c>
      <c r="D2951" s="1">
        <v>-3.17867076666667</v>
      </c>
      <c r="E2951" s="1">
        <v>-3.5031016225490199</v>
      </c>
    </row>
    <row r="2952" spans="2:5" x14ac:dyDescent="0.25">
      <c r="B2952" s="2">
        <v>2.8799000000000001</v>
      </c>
      <c r="C2952" s="1">
        <v>3.3064395882352899</v>
      </c>
      <c r="D2952" s="1">
        <v>2.7790320705882401</v>
      </c>
      <c r="E2952" s="1">
        <v>1.44676342156862</v>
      </c>
    </row>
    <row r="2953" spans="2:5" x14ac:dyDescent="0.25">
      <c r="B2953" s="2">
        <v>2.8809</v>
      </c>
      <c r="C2953" s="1">
        <v>-1.1598911764706E-2</v>
      </c>
      <c r="D2953" s="1">
        <v>0.21258035392156899</v>
      </c>
      <c r="E2953" s="1">
        <v>-1.8102109754902</v>
      </c>
    </row>
    <row r="2954" spans="2:5" x14ac:dyDescent="0.25">
      <c r="B2954" s="2">
        <v>2.8818000000000001</v>
      </c>
      <c r="C2954" s="1">
        <v>-0.16626885294117599</v>
      </c>
      <c r="D2954" s="1">
        <v>-3.6426204313725501</v>
      </c>
      <c r="E2954" s="1">
        <v>-5.5566515813725497</v>
      </c>
    </row>
    <row r="2955" spans="2:5" x14ac:dyDescent="0.25">
      <c r="B2955" s="2">
        <v>2.8828</v>
      </c>
      <c r="C2955" s="1">
        <v>-1.5951245000000001</v>
      </c>
      <c r="D2955" s="1">
        <v>-2.3207321009803898</v>
      </c>
      <c r="E2955" s="1">
        <v>-6.94777666666688E-2</v>
      </c>
    </row>
    <row r="2956" spans="2:5" x14ac:dyDescent="0.25">
      <c r="B2956" s="2">
        <v>2.8837999999999999</v>
      </c>
      <c r="C2956" s="1">
        <v>0.120975323529412</v>
      </c>
      <c r="D2956" s="1">
        <v>2.80848919215686</v>
      </c>
      <c r="E2956" s="1">
        <v>4.0486627421568597</v>
      </c>
    </row>
    <row r="2957" spans="2:5" x14ac:dyDescent="0.25">
      <c r="B2957" s="2">
        <v>2.8847999999999998</v>
      </c>
      <c r="C2957" s="1">
        <v>-0.34671711764705898</v>
      </c>
      <c r="D2957" s="1">
        <v>3.8799919892156902</v>
      </c>
      <c r="E2957" s="1">
        <v>2.1938434245098</v>
      </c>
    </row>
    <row r="2958" spans="2:5" x14ac:dyDescent="0.25">
      <c r="B2958" s="2">
        <v>2.8856999999999999</v>
      </c>
      <c r="C2958" s="1">
        <v>-0.54926108823529396</v>
      </c>
      <c r="D2958" s="1">
        <v>-4.9497802009803902</v>
      </c>
      <c r="E2958" s="1">
        <v>-1.4458714666666701</v>
      </c>
    </row>
    <row r="2959" spans="2:5" x14ac:dyDescent="0.25">
      <c r="B2959" s="2">
        <v>2.8866999999999998</v>
      </c>
      <c r="C2959" s="1">
        <v>2.18324120588235</v>
      </c>
      <c r="D2959" s="1">
        <v>-0.81473676078431401</v>
      </c>
      <c r="E2959" s="1">
        <v>0.71440420686274198</v>
      </c>
    </row>
    <row r="2960" spans="2:5" x14ac:dyDescent="0.25">
      <c r="B2960" s="2">
        <v>2.8877000000000002</v>
      </c>
      <c r="C2960" s="1">
        <v>2.18324120588235</v>
      </c>
      <c r="D2960" s="1">
        <v>4.8520770009803904</v>
      </c>
      <c r="E2960" s="1">
        <v>0.64080026568627202</v>
      </c>
    </row>
    <row r="2961" spans="2:5" x14ac:dyDescent="0.25">
      <c r="B2961" s="2">
        <v>2.8887</v>
      </c>
      <c r="C2961" s="1">
        <v>-1.70192041176471</v>
      </c>
      <c r="D2961" s="1">
        <v>1.0631547392156899</v>
      </c>
      <c r="E2961" s="1">
        <v>0.60031809803921199</v>
      </c>
    </row>
    <row r="2962" spans="2:5" x14ac:dyDescent="0.25">
      <c r="B2962" s="2">
        <v>2.8896000000000002</v>
      </c>
      <c r="C2962" s="1">
        <v>-3.7494558235294102</v>
      </c>
      <c r="D2962" s="1">
        <v>2.34822166764706</v>
      </c>
      <c r="E2962" s="1">
        <v>4.66693584803921</v>
      </c>
    </row>
    <row r="2963" spans="2:5" x14ac:dyDescent="0.25">
      <c r="B2963" s="2">
        <v>2.8906000000000001</v>
      </c>
      <c r="C2963" s="1">
        <v>9.1514382352941195E-2</v>
      </c>
      <c r="D2963" s="1">
        <v>3.9020848303921598</v>
      </c>
      <c r="E2963" s="1">
        <v>1.72277820098039</v>
      </c>
    </row>
    <row r="2964" spans="2:5" x14ac:dyDescent="0.25">
      <c r="B2964" s="2">
        <v>2.8915999999999999</v>
      </c>
      <c r="C2964" s="1">
        <v>1.54246573529412</v>
      </c>
      <c r="D2964" s="1">
        <v>1.4976472823529401</v>
      </c>
      <c r="E2964" s="1">
        <v>1.2259515980392099</v>
      </c>
    </row>
    <row r="2965" spans="2:5" x14ac:dyDescent="0.25">
      <c r="B2965" s="2">
        <v>2.8925999999999998</v>
      </c>
      <c r="C2965" s="1">
        <v>1.81866205882353</v>
      </c>
      <c r="D2965" s="1">
        <v>1.05210831862745</v>
      </c>
      <c r="E2965" s="1">
        <v>2.6207356862741501E-2</v>
      </c>
    </row>
    <row r="2966" spans="2:5" x14ac:dyDescent="0.25">
      <c r="B2966" s="2">
        <v>2.8936000000000002</v>
      </c>
      <c r="C2966" s="1">
        <v>0.70651152941176498</v>
      </c>
      <c r="D2966" s="1">
        <v>0.27149459705882301</v>
      </c>
      <c r="E2966" s="1">
        <v>-5.7443416313725502</v>
      </c>
    </row>
    <row r="2967" spans="2:5" x14ac:dyDescent="0.25">
      <c r="B2967" s="2">
        <v>2.8944999999999999</v>
      </c>
      <c r="C2967" s="1">
        <v>-4.7106190294117702</v>
      </c>
      <c r="D2967" s="1">
        <v>-4.5336983588235302</v>
      </c>
      <c r="E2967" s="1">
        <v>-0.77607560196078695</v>
      </c>
    </row>
    <row r="2968" spans="2:5" x14ac:dyDescent="0.25">
      <c r="B2968" s="2">
        <v>2.8955000000000002</v>
      </c>
      <c r="C2968" s="1">
        <v>-4.8910672941176498</v>
      </c>
      <c r="D2968" s="1">
        <v>1.2877652911764701</v>
      </c>
      <c r="E2968" s="1">
        <v>5.2447267862745104</v>
      </c>
    </row>
    <row r="2969" spans="2:5" x14ac:dyDescent="0.25">
      <c r="B2969" s="2">
        <v>2.8965000000000001</v>
      </c>
      <c r="C2969" s="1">
        <v>-0.58976988235294103</v>
      </c>
      <c r="D2969" s="1">
        <v>6.6821006784313699</v>
      </c>
      <c r="E2969" s="1">
        <v>1.6933366245098</v>
      </c>
    </row>
    <row r="2970" spans="2:5" x14ac:dyDescent="0.25">
      <c r="B2970" s="2">
        <v>2.8975</v>
      </c>
      <c r="C2970" s="1">
        <v>-4.0845740294117601</v>
      </c>
      <c r="D2970" s="1">
        <v>-1.8862395578431399</v>
      </c>
      <c r="E2970" s="1">
        <v>5.1968736274506697E-2</v>
      </c>
    </row>
    <row r="2971" spans="2:5" x14ac:dyDescent="0.25">
      <c r="B2971" s="2">
        <v>2.8984000000000001</v>
      </c>
      <c r="C2971" s="1">
        <v>-6.7250108823529402</v>
      </c>
      <c r="D2971" s="1">
        <v>-2.6889461205882399</v>
      </c>
      <c r="E2971" s="1">
        <v>2.6060254950980402</v>
      </c>
    </row>
    <row r="2972" spans="2:5" x14ac:dyDescent="0.25">
      <c r="B2972" s="2">
        <v>2.8994</v>
      </c>
      <c r="C2972" s="1">
        <v>2.17587597058824</v>
      </c>
      <c r="D2972" s="1">
        <v>2.4034537705882402</v>
      </c>
      <c r="E2972" s="1">
        <v>-2.1193475284313799</v>
      </c>
    </row>
    <row r="2973" spans="2:5" x14ac:dyDescent="0.25">
      <c r="B2973" s="2">
        <v>2.9003999999999999</v>
      </c>
      <c r="C2973" s="1">
        <v>0.55552420588235296</v>
      </c>
      <c r="D2973" s="1">
        <v>1.5050115627451</v>
      </c>
      <c r="E2973" s="1">
        <v>-5.50512882254902</v>
      </c>
    </row>
    <row r="2974" spans="2:5" x14ac:dyDescent="0.25">
      <c r="B2974" s="2">
        <v>2.9014000000000002</v>
      </c>
      <c r="C2974" s="1">
        <v>-11.129421588235299</v>
      </c>
      <c r="D2974" s="1">
        <v>-1.31918996764706</v>
      </c>
      <c r="E2974" s="1">
        <v>2.1938434245098</v>
      </c>
    </row>
    <row r="2975" spans="2:5" x14ac:dyDescent="0.25">
      <c r="B2975" s="2">
        <v>2.9022999999999999</v>
      </c>
      <c r="C2975" s="1">
        <v>-5.33666402941176</v>
      </c>
      <c r="D2975" s="1">
        <v>3.2540281558823501</v>
      </c>
      <c r="E2975" s="1">
        <v>3.9824191950980401</v>
      </c>
    </row>
    <row r="2976" spans="2:5" x14ac:dyDescent="0.25">
      <c r="B2976" s="2">
        <v>2.9033000000000002</v>
      </c>
      <c r="C2976" s="1">
        <v>4.0392805000000003</v>
      </c>
      <c r="D2976" s="1">
        <v>3.9315419519607802</v>
      </c>
      <c r="E2976" s="1">
        <v>-3.5362233960784302</v>
      </c>
    </row>
    <row r="2977" spans="2:5" x14ac:dyDescent="0.25">
      <c r="B2977" s="2">
        <v>2.9043000000000001</v>
      </c>
      <c r="C2977" s="1">
        <v>-5.6901953235294096</v>
      </c>
      <c r="D2977" s="1">
        <v>-3.6720775529411802</v>
      </c>
      <c r="E2977" s="1">
        <v>-2.32543856372549</v>
      </c>
    </row>
    <row r="2978" spans="2:5" x14ac:dyDescent="0.25">
      <c r="B2978" s="2">
        <v>2.9053</v>
      </c>
      <c r="C2978" s="1">
        <v>-9.4722436470588196</v>
      </c>
      <c r="D2978" s="1">
        <v>-3.5247919450980398</v>
      </c>
      <c r="E2978" s="1">
        <v>0.29118154509803601</v>
      </c>
    </row>
    <row r="2979" spans="2:5" x14ac:dyDescent="0.25">
      <c r="B2979" s="2">
        <v>2.9062000000000001</v>
      </c>
      <c r="C2979" s="1">
        <v>-0.15153838235294101</v>
      </c>
      <c r="D2979" s="1">
        <v>1.5160579833333301</v>
      </c>
      <c r="E2979" s="1">
        <v>-1.79180999019608</v>
      </c>
    </row>
    <row r="2980" spans="2:5" x14ac:dyDescent="0.25">
      <c r="B2980" s="2">
        <v>2.9072</v>
      </c>
      <c r="C2980" s="1">
        <v>-5.5686689411764698</v>
      </c>
      <c r="D2980" s="1">
        <v>5.0398661509803899</v>
      </c>
      <c r="E2980" s="1">
        <v>3.6990440215686302</v>
      </c>
    </row>
    <row r="2981" spans="2:5" x14ac:dyDescent="0.25">
      <c r="B2981" s="2">
        <v>2.9081999999999999</v>
      </c>
      <c r="C2981" s="1">
        <v>-10.5696637058824</v>
      </c>
      <c r="D2981" s="1">
        <v>2.2488038823529402</v>
      </c>
      <c r="E2981" s="1">
        <v>4.9355902333333299</v>
      </c>
    </row>
    <row r="2982" spans="2:5" x14ac:dyDescent="0.25">
      <c r="B2982" s="2">
        <v>2.9091999999999998</v>
      </c>
      <c r="C2982" s="1">
        <v>-3.3885592941176501</v>
      </c>
      <c r="D2982" s="1">
        <v>1.9247755450980399</v>
      </c>
      <c r="E2982" s="1">
        <v>0.75488637450980201</v>
      </c>
    </row>
    <row r="2983" spans="2:5" x14ac:dyDescent="0.25">
      <c r="B2983" s="2">
        <v>2.9102000000000001</v>
      </c>
      <c r="C2983" s="1">
        <v>-1.3336586470588201</v>
      </c>
      <c r="D2983" s="1">
        <v>1.72225783431373</v>
      </c>
      <c r="E2983" s="1">
        <v>-0.25716781666666899</v>
      </c>
    </row>
    <row r="2984" spans="2:5" x14ac:dyDescent="0.25">
      <c r="B2984" s="2">
        <v>2.9110999999999998</v>
      </c>
      <c r="C2984" s="1">
        <v>-1.4294067058823501</v>
      </c>
      <c r="D2984" s="1">
        <v>2.0536504519607801</v>
      </c>
      <c r="E2984" s="1">
        <v>2.0061533745097999</v>
      </c>
    </row>
    <row r="2985" spans="2:5" x14ac:dyDescent="0.25">
      <c r="B2985" s="2">
        <v>2.9121000000000001</v>
      </c>
      <c r="C2985" s="1">
        <v>-3.1528717647058802</v>
      </c>
      <c r="D2985" s="1">
        <v>3.3166245392156899</v>
      </c>
      <c r="E2985" s="1">
        <v>0.46047060980391802</v>
      </c>
    </row>
    <row r="2986" spans="2:5" x14ac:dyDescent="0.25">
      <c r="B2986" s="2">
        <v>2.9131</v>
      </c>
      <c r="C2986" s="1">
        <v>-2.30955232352941</v>
      </c>
      <c r="D2986" s="1">
        <v>-3.0387494392156902</v>
      </c>
      <c r="E2986" s="1">
        <v>-3.4110966960784301</v>
      </c>
    </row>
    <row r="2987" spans="2:5" x14ac:dyDescent="0.25">
      <c r="B2987" s="2">
        <v>2.9140999999999999</v>
      </c>
      <c r="C2987" s="1">
        <v>-3.5358640000000001</v>
      </c>
      <c r="D2987" s="1">
        <v>2.2893074245098002</v>
      </c>
      <c r="E2987" s="1">
        <v>3.7174450068627398</v>
      </c>
    </row>
    <row r="2988" spans="2:5" x14ac:dyDescent="0.25">
      <c r="B2988" s="2">
        <v>2.915</v>
      </c>
      <c r="C2988" s="1">
        <v>-8.0581184705882407</v>
      </c>
      <c r="D2988" s="1">
        <v>3.6995671196078401</v>
      </c>
      <c r="E2988" s="1">
        <v>2.5250611598039199</v>
      </c>
    </row>
    <row r="2989" spans="2:5" x14ac:dyDescent="0.25">
      <c r="B2989" s="2">
        <v>2.9159999999999999</v>
      </c>
      <c r="C2989" s="1">
        <v>-1.6687768529411799</v>
      </c>
      <c r="D2989" s="1">
        <v>-0.89574384509803895</v>
      </c>
      <c r="E2989" s="1">
        <v>-1.8138911725490201</v>
      </c>
    </row>
    <row r="2990" spans="2:5" x14ac:dyDescent="0.25">
      <c r="B2990" s="2">
        <v>2.9169999999999998</v>
      </c>
      <c r="C2990" s="1">
        <v>-3.1712848529411799</v>
      </c>
      <c r="D2990" s="1">
        <v>0.68389429901960797</v>
      </c>
      <c r="E2990" s="1">
        <v>-0.19460446666667</v>
      </c>
    </row>
    <row r="2991" spans="2:5" x14ac:dyDescent="0.25">
      <c r="B2991" s="2">
        <v>2.9180000000000001</v>
      </c>
      <c r="C2991" s="1">
        <v>-7.91081376470588</v>
      </c>
      <c r="D2991" s="1">
        <v>-1.94883594117647</v>
      </c>
      <c r="E2991" s="1">
        <v>1.18546943039215</v>
      </c>
    </row>
    <row r="2992" spans="2:5" x14ac:dyDescent="0.25">
      <c r="B2992" s="2">
        <v>2.9188999999999998</v>
      </c>
      <c r="C2992" s="1">
        <v>-3.19338055882353</v>
      </c>
      <c r="D2992" s="1">
        <v>3.36449236176471</v>
      </c>
      <c r="E2992" s="1">
        <v>1.27379415980392</v>
      </c>
    </row>
    <row r="2993" spans="2:5" x14ac:dyDescent="0.25">
      <c r="B2993" s="2">
        <v>2.9199000000000002</v>
      </c>
      <c r="C2993" s="1">
        <v>-3.43643332352941</v>
      </c>
      <c r="D2993" s="1">
        <v>2.6317464627451002</v>
      </c>
      <c r="E2993" s="1">
        <v>-4.1802578813725502</v>
      </c>
    </row>
    <row r="2994" spans="2:5" x14ac:dyDescent="0.25">
      <c r="B2994" s="2">
        <v>2.9209000000000001</v>
      </c>
      <c r="C2994" s="1">
        <v>-6.4488145588235302</v>
      </c>
      <c r="D2994" s="1">
        <v>-2.18449291372549</v>
      </c>
      <c r="E2994" s="1">
        <v>2.2196048039215701</v>
      </c>
    </row>
    <row r="2995" spans="2:5" x14ac:dyDescent="0.25">
      <c r="B2995" s="2">
        <v>2.9218999999999999</v>
      </c>
      <c r="C2995" s="1">
        <v>-7.78192214705882</v>
      </c>
      <c r="D2995" s="1">
        <v>1.83640418039216</v>
      </c>
      <c r="E2995" s="1">
        <v>-0.37861431960784703</v>
      </c>
    </row>
    <row r="2996" spans="2:5" x14ac:dyDescent="0.25">
      <c r="B2996" s="2">
        <v>2.9228999999999998</v>
      </c>
      <c r="C2996" s="1">
        <v>-3.7347253529411799</v>
      </c>
      <c r="D2996" s="1">
        <v>-0.185090787254902</v>
      </c>
      <c r="E2996" s="1">
        <v>-4.0661717725490201</v>
      </c>
    </row>
    <row r="2997" spans="2:5" x14ac:dyDescent="0.25">
      <c r="B2997" s="2">
        <v>2.9238</v>
      </c>
      <c r="C2997" s="1">
        <v>-2.1291040588235299</v>
      </c>
      <c r="D2997" s="1">
        <v>2.4329108921568601</v>
      </c>
      <c r="E2997" s="1">
        <v>3.1396540686274501</v>
      </c>
    </row>
    <row r="2998" spans="2:5" x14ac:dyDescent="0.25">
      <c r="B2998" s="2">
        <v>2.9247999999999998</v>
      </c>
      <c r="C2998" s="1">
        <v>-6.0069004411764704</v>
      </c>
      <c r="D2998" s="1">
        <v>0.47401230784313703</v>
      </c>
      <c r="E2998" s="1">
        <v>-0.83127855784313998</v>
      </c>
    </row>
    <row r="2999" spans="2:5" x14ac:dyDescent="0.25">
      <c r="B2999" s="2">
        <v>2.9258000000000002</v>
      </c>
      <c r="C2999" s="1">
        <v>-4.6774754705882398</v>
      </c>
      <c r="D2999" s="1">
        <v>-2.39437490490196</v>
      </c>
      <c r="E2999" s="1">
        <v>1.1597080509803901</v>
      </c>
    </row>
    <row r="3000" spans="2:5" x14ac:dyDescent="0.25">
      <c r="B3000" s="2">
        <v>2.9268000000000001</v>
      </c>
      <c r="C3000" s="1">
        <v>-2.3611089705882402</v>
      </c>
      <c r="D3000" s="1">
        <v>3.6848385588235302</v>
      </c>
      <c r="E3000" s="1">
        <v>-1.0962527460784299</v>
      </c>
    </row>
    <row r="3001" spans="2:5" x14ac:dyDescent="0.25">
      <c r="B3001" s="2">
        <v>2.9277000000000002</v>
      </c>
      <c r="C3001" s="1">
        <v>0.86486408823529404</v>
      </c>
      <c r="D3001" s="1">
        <v>0.99687621568627505</v>
      </c>
      <c r="E3001" s="1">
        <v>3.7358459921568601</v>
      </c>
    </row>
    <row r="3002" spans="2:5" x14ac:dyDescent="0.25">
      <c r="B3002" s="2">
        <v>2.9287000000000001</v>
      </c>
      <c r="C3002" s="1">
        <v>1.7450097058823499</v>
      </c>
      <c r="D3002" s="1">
        <v>7.7241463539215696</v>
      </c>
      <c r="E3002" s="1">
        <v>6.3193443274509802</v>
      </c>
    </row>
    <row r="3003" spans="2:5" x14ac:dyDescent="0.25">
      <c r="B3003" s="2">
        <v>2.9297</v>
      </c>
      <c r="C3003" s="1">
        <v>-3.7310427352941198</v>
      </c>
      <c r="D3003" s="1">
        <v>1.9137291245098</v>
      </c>
      <c r="E3003" s="1">
        <v>-3.9668064519607902</v>
      </c>
    </row>
    <row r="3004" spans="2:5" x14ac:dyDescent="0.25">
      <c r="B3004" s="2">
        <v>2.9306999999999999</v>
      </c>
      <c r="C3004" s="1">
        <v>-3.2412545882352899</v>
      </c>
      <c r="D3004" s="1">
        <v>-2.77363534509804</v>
      </c>
      <c r="E3004" s="1">
        <v>3.7763281598039198</v>
      </c>
    </row>
    <row r="3005" spans="2:5" x14ac:dyDescent="0.25">
      <c r="B3005" s="2">
        <v>2.9316</v>
      </c>
      <c r="C3005" s="1">
        <v>1.8665360882352899</v>
      </c>
      <c r="D3005" s="1">
        <v>8.2911959441176499</v>
      </c>
      <c r="E3005" s="1">
        <v>-0.157802496078434</v>
      </c>
    </row>
    <row r="3006" spans="2:5" x14ac:dyDescent="0.25">
      <c r="B3006" s="2">
        <v>2.9325999999999999</v>
      </c>
      <c r="C3006" s="1">
        <v>-2.0407212352941202</v>
      </c>
      <c r="D3006" s="1">
        <v>-3.97769518921569</v>
      </c>
      <c r="E3006" s="1">
        <v>-1.37962791960785</v>
      </c>
    </row>
    <row r="3007" spans="2:5" x14ac:dyDescent="0.25">
      <c r="B3007" s="2">
        <v>2.9336000000000002</v>
      </c>
      <c r="C3007" s="1">
        <v>-5.4213642352941198</v>
      </c>
      <c r="D3007" s="1">
        <v>0.30831599901960799</v>
      </c>
      <c r="E3007" s="1">
        <v>4.7773417598039201</v>
      </c>
    </row>
    <row r="3008" spans="2:5" x14ac:dyDescent="0.25">
      <c r="B3008" s="2">
        <v>2.9346000000000001</v>
      </c>
      <c r="C3008" s="1">
        <v>2.7798252647058801</v>
      </c>
      <c r="D3008" s="1">
        <v>5.9456726392156902</v>
      </c>
      <c r="E3008" s="1">
        <v>-1.45323186078432</v>
      </c>
    </row>
    <row r="3009" spans="2:5" x14ac:dyDescent="0.25">
      <c r="B3009" s="2">
        <v>2.9355000000000002</v>
      </c>
      <c r="C3009" s="1">
        <v>1.14474302941176</v>
      </c>
      <c r="D3009" s="1">
        <v>0.51083370980392095</v>
      </c>
      <c r="E3009" s="1">
        <v>2.0834375127450899</v>
      </c>
    </row>
    <row r="3010" spans="2:5" x14ac:dyDescent="0.25">
      <c r="B3010" s="2">
        <v>2.9365000000000001</v>
      </c>
      <c r="C3010" s="1">
        <v>-3.6500251470588201</v>
      </c>
      <c r="D3010" s="1">
        <v>1.0557904588235301</v>
      </c>
      <c r="E3010" s="1">
        <v>-0.124680722549023</v>
      </c>
    </row>
    <row r="3011" spans="2:5" x14ac:dyDescent="0.25">
      <c r="B3011" s="2">
        <v>2.9375</v>
      </c>
      <c r="C3011" s="1">
        <v>3.4206007352941201</v>
      </c>
      <c r="D3011" s="1">
        <v>-2.2507714372549001</v>
      </c>
      <c r="E3011" s="1">
        <v>-3.2344472372549</v>
      </c>
    </row>
    <row r="3012" spans="2:5" x14ac:dyDescent="0.25">
      <c r="B3012" s="2">
        <v>2.9384999999999999</v>
      </c>
      <c r="C3012" s="1">
        <v>-0.16626885294117599</v>
      </c>
      <c r="D3012" s="1">
        <v>0.91218699117647095</v>
      </c>
      <c r="E3012" s="1">
        <v>-1.3097041754901999</v>
      </c>
    </row>
    <row r="3013" spans="2:5" x14ac:dyDescent="0.25">
      <c r="B3013" s="2">
        <v>2.9394999999999998</v>
      </c>
      <c r="C3013" s="1">
        <v>-3.3112243235294101</v>
      </c>
      <c r="D3013" s="1">
        <v>-4.3127699470588201</v>
      </c>
      <c r="E3013" s="1">
        <v>6.6689524509801201E-2</v>
      </c>
    </row>
    <row r="3014" spans="2:5" x14ac:dyDescent="0.25">
      <c r="B3014" s="2">
        <v>2.9403999999999999</v>
      </c>
      <c r="C3014" s="1">
        <v>1.8260272941176501</v>
      </c>
      <c r="D3014" s="1">
        <v>0.66548359803921597</v>
      </c>
      <c r="E3014" s="1">
        <v>9.2450903921566394E-2</v>
      </c>
    </row>
    <row r="3015" spans="2:5" x14ac:dyDescent="0.25">
      <c r="B3015" s="2">
        <v>2.9413999999999998</v>
      </c>
      <c r="C3015" s="1">
        <v>2.41892873529412</v>
      </c>
      <c r="D3015" s="1">
        <v>1.37245451568627</v>
      </c>
      <c r="E3015" s="1">
        <v>-3.9189638901960802</v>
      </c>
    </row>
    <row r="3016" spans="2:5" x14ac:dyDescent="0.25">
      <c r="B3016" s="2">
        <v>2.9424000000000001</v>
      </c>
      <c r="C3016" s="1">
        <v>-1.81608155882353</v>
      </c>
      <c r="D3016" s="1">
        <v>-4.4526912745098004</v>
      </c>
      <c r="E3016" s="1">
        <v>1.2075506127450999</v>
      </c>
    </row>
    <row r="3017" spans="2:5" x14ac:dyDescent="0.25">
      <c r="B3017" s="2">
        <v>2.9434</v>
      </c>
      <c r="C3017" s="1">
        <v>-3.3296374117647098</v>
      </c>
      <c r="D3017" s="1">
        <v>3.0772854264705898</v>
      </c>
      <c r="E3017" s="1">
        <v>1.07874371568627</v>
      </c>
    </row>
    <row r="3018" spans="2:5" x14ac:dyDescent="0.25">
      <c r="B3018" s="2">
        <v>2.9443000000000001</v>
      </c>
      <c r="C3018" s="1">
        <v>4.4185901176470601</v>
      </c>
      <c r="D3018" s="1">
        <v>4.5170022431372603</v>
      </c>
      <c r="E3018" s="1">
        <v>-2.5315401960787302E-2</v>
      </c>
    </row>
    <row r="3019" spans="2:5" x14ac:dyDescent="0.25">
      <c r="B3019" s="2">
        <v>2.9453</v>
      </c>
      <c r="C3019" s="1">
        <v>0.19462767647058801</v>
      </c>
      <c r="D3019" s="1">
        <v>1.4976472823529401</v>
      </c>
      <c r="E3019" s="1">
        <v>0.15869445098039001</v>
      </c>
    </row>
    <row r="3020" spans="2:5" x14ac:dyDescent="0.25">
      <c r="B3020" s="2">
        <v>2.9462999999999999</v>
      </c>
      <c r="C3020" s="1">
        <v>-2.7367359705882399</v>
      </c>
      <c r="D3020" s="1">
        <v>-4.8908659578431397</v>
      </c>
      <c r="E3020" s="1">
        <v>-0.95640525784314001</v>
      </c>
    </row>
    <row r="3021" spans="2:5" x14ac:dyDescent="0.25">
      <c r="B3021" s="2">
        <v>2.9472999999999998</v>
      </c>
      <c r="C3021" s="1">
        <v>3.1701827352941199</v>
      </c>
      <c r="D3021" s="1">
        <v>2.53969295784314</v>
      </c>
      <c r="E3021" s="1">
        <v>2.10551869509804</v>
      </c>
    </row>
    <row r="3022" spans="2:5" x14ac:dyDescent="0.25">
      <c r="B3022" s="2">
        <v>2.9481999999999999</v>
      </c>
      <c r="C3022" s="1">
        <v>2.2347978529411798</v>
      </c>
      <c r="D3022" s="1">
        <v>5.42649087156863</v>
      </c>
      <c r="E3022" s="1">
        <v>1.8074227333333299</v>
      </c>
    </row>
    <row r="3023" spans="2:5" x14ac:dyDescent="0.25">
      <c r="B3023" s="2">
        <v>2.9491999999999998</v>
      </c>
      <c r="C3023" s="1">
        <v>3.2622481764705902</v>
      </c>
      <c r="D3023" s="1">
        <v>4.1524703637254898</v>
      </c>
      <c r="E3023" s="1">
        <v>5.4066554568627403</v>
      </c>
    </row>
    <row r="3024" spans="2:5" x14ac:dyDescent="0.25">
      <c r="B3024" s="2">
        <v>2.9502000000000002</v>
      </c>
      <c r="C3024" s="1">
        <v>1.36938270588235</v>
      </c>
      <c r="D3024" s="1">
        <v>0.77594780392156903</v>
      </c>
      <c r="E3024" s="1">
        <v>-1.97213964607843</v>
      </c>
    </row>
    <row r="3025" spans="2:5" x14ac:dyDescent="0.25">
      <c r="B3025" s="2">
        <v>2.9512</v>
      </c>
      <c r="C3025" s="1">
        <v>2.6472510294117599</v>
      </c>
      <c r="D3025" s="1">
        <v>-5.1449336313725498</v>
      </c>
      <c r="E3025" s="1">
        <v>-2.37696132254902</v>
      </c>
    </row>
    <row r="3026" spans="2:5" x14ac:dyDescent="0.25">
      <c r="B3026" s="2">
        <v>2.9521000000000002</v>
      </c>
      <c r="C3026" s="1">
        <v>3.8367365294117701</v>
      </c>
      <c r="D3026" s="1">
        <v>4.5133201029411802</v>
      </c>
      <c r="E3026" s="1">
        <v>3.6990440215686302</v>
      </c>
    </row>
    <row r="3027" spans="2:5" x14ac:dyDescent="0.25">
      <c r="B3027" s="2">
        <v>2.9531000000000001</v>
      </c>
      <c r="C3027" s="1">
        <v>2.0248886470588201</v>
      </c>
      <c r="D3027" s="1">
        <v>-0.83682960196078404</v>
      </c>
      <c r="E3027" s="1">
        <v>0.51199336862744904</v>
      </c>
    </row>
    <row r="3028" spans="2:5" x14ac:dyDescent="0.25">
      <c r="B3028" s="2">
        <v>2.9540999999999999</v>
      </c>
      <c r="C3028" s="1">
        <v>2.1721933529411799</v>
      </c>
      <c r="D3028" s="1">
        <v>1.4424151794117701</v>
      </c>
      <c r="E3028" s="1">
        <v>4.8619862921568604</v>
      </c>
    </row>
    <row r="3029" spans="2:5" x14ac:dyDescent="0.25">
      <c r="B3029" s="2">
        <v>2.9550999999999998</v>
      </c>
      <c r="C3029" s="1">
        <v>2.3342285294117602</v>
      </c>
      <c r="D3029" s="1">
        <v>1.9800076480392199</v>
      </c>
      <c r="E3029" s="1">
        <v>-0.31237077254902201</v>
      </c>
    </row>
    <row r="3030" spans="2:5" x14ac:dyDescent="0.25">
      <c r="B3030" s="2">
        <v>2.9561000000000002</v>
      </c>
      <c r="C3030" s="1">
        <v>5.2766400294117703</v>
      </c>
      <c r="D3030" s="1">
        <v>-0.689543994117647</v>
      </c>
      <c r="E3030" s="1">
        <v>0.489912186274507</v>
      </c>
    </row>
    <row r="3031" spans="2:5" x14ac:dyDescent="0.25">
      <c r="B3031" s="2">
        <v>2.9569999999999999</v>
      </c>
      <c r="C3031" s="1">
        <v>2.7429990882352899</v>
      </c>
      <c r="D3031" s="1">
        <v>3.9057669705882301</v>
      </c>
      <c r="E3031" s="1">
        <v>0.25805977156862497</v>
      </c>
    </row>
    <row r="3032" spans="2:5" x14ac:dyDescent="0.25">
      <c r="B3032" s="2">
        <v>2.9580000000000002</v>
      </c>
      <c r="C3032" s="1">
        <v>0.441363058823529</v>
      </c>
      <c r="D3032" s="1">
        <v>-4.3385449284313697</v>
      </c>
      <c r="E3032" s="1">
        <v>-4.2354608372548999</v>
      </c>
    </row>
    <row r="3033" spans="2:5" x14ac:dyDescent="0.25">
      <c r="B3033" s="2">
        <v>2.9590000000000001</v>
      </c>
      <c r="C3033" s="1">
        <v>-1.0464144705882401</v>
      </c>
      <c r="D3033" s="1">
        <v>1.0447440382352899</v>
      </c>
      <c r="E3033" s="1">
        <v>1.1597080509803901</v>
      </c>
    </row>
    <row r="3034" spans="2:5" x14ac:dyDescent="0.25">
      <c r="B3034" s="2">
        <v>2.96</v>
      </c>
      <c r="C3034" s="1">
        <v>0.271962647058823</v>
      </c>
      <c r="D3034" s="1">
        <v>-3.2007636078431401</v>
      </c>
      <c r="E3034" s="1">
        <v>-1.33178535784314</v>
      </c>
    </row>
    <row r="3035" spans="2:5" x14ac:dyDescent="0.25">
      <c r="B3035" s="2">
        <v>2.9609000000000001</v>
      </c>
      <c r="C3035" s="1">
        <v>3.0118301764705899</v>
      </c>
      <c r="D3035" s="1">
        <v>-1.47015771568627</v>
      </c>
      <c r="E3035" s="1">
        <v>-0.85703993725490402</v>
      </c>
    </row>
    <row r="3036" spans="2:5" x14ac:dyDescent="0.25">
      <c r="B3036" s="2">
        <v>2.9619</v>
      </c>
      <c r="C3036" s="1">
        <v>-1.9118296176470599</v>
      </c>
      <c r="D3036" s="1">
        <v>1.49028300196078</v>
      </c>
      <c r="E3036" s="1">
        <v>-3.1755640843137298</v>
      </c>
    </row>
    <row r="3037" spans="2:5" x14ac:dyDescent="0.25">
      <c r="B3037" s="2">
        <v>2.9628999999999999</v>
      </c>
      <c r="C3037" s="1">
        <v>0.58130252941176497</v>
      </c>
      <c r="D3037" s="1">
        <v>-5.8629509696078399</v>
      </c>
      <c r="E3037" s="1">
        <v>1.8626256892156801</v>
      </c>
    </row>
    <row r="3038" spans="2:5" x14ac:dyDescent="0.25">
      <c r="B3038" s="2">
        <v>2.9639000000000002</v>
      </c>
      <c r="C3038" s="1">
        <v>6.3188208235294097</v>
      </c>
      <c r="D3038" s="1">
        <v>9.1896381519607804</v>
      </c>
      <c r="E3038" s="1">
        <v>3.61071929215686</v>
      </c>
    </row>
    <row r="3039" spans="2:5" x14ac:dyDescent="0.25">
      <c r="B3039" s="2">
        <v>2.9647999999999999</v>
      </c>
      <c r="C3039" s="1">
        <v>1.10791685294118</v>
      </c>
      <c r="D3039" s="1">
        <v>-0.90310812549019703</v>
      </c>
      <c r="E3039" s="1">
        <v>-6.7895175960784302</v>
      </c>
    </row>
    <row r="3040" spans="2:5" x14ac:dyDescent="0.25">
      <c r="B3040" s="2">
        <v>2.9658000000000002</v>
      </c>
      <c r="C3040" s="1">
        <v>-3.8120603235294102</v>
      </c>
      <c r="D3040" s="1">
        <v>-7.2842570852941204</v>
      </c>
      <c r="E3040" s="1">
        <v>3.4745520009803901</v>
      </c>
    </row>
    <row r="3041" spans="2:5" x14ac:dyDescent="0.25">
      <c r="B3041" s="2">
        <v>2.9668000000000001</v>
      </c>
      <c r="C3041" s="1">
        <v>4.2639201764705899</v>
      </c>
      <c r="D3041" s="1">
        <v>5.89044053627451</v>
      </c>
      <c r="E3041" s="1">
        <v>2.2748077598039198</v>
      </c>
    </row>
    <row r="3042" spans="2:5" x14ac:dyDescent="0.25">
      <c r="B3042" s="2">
        <v>2.9678</v>
      </c>
      <c r="C3042" s="1">
        <v>7.4567496764705901</v>
      </c>
      <c r="D3042" s="1">
        <v>1.22516890784314</v>
      </c>
      <c r="E3042" s="1">
        <v>-2.55729097843138</v>
      </c>
    </row>
    <row r="3043" spans="2:5" x14ac:dyDescent="0.25">
      <c r="B3043" s="2">
        <v>2.9687999999999999</v>
      </c>
      <c r="C3043" s="1">
        <v>-2.8288014117647098</v>
      </c>
      <c r="D3043" s="1">
        <v>3.2687567166666698</v>
      </c>
      <c r="E3043" s="1">
        <v>6.2089384156862701</v>
      </c>
    </row>
    <row r="3044" spans="2:5" x14ac:dyDescent="0.25">
      <c r="B3044" s="2">
        <v>2.9697</v>
      </c>
      <c r="C3044" s="1">
        <v>0.67705058823529396</v>
      </c>
      <c r="D3044" s="1">
        <v>-1.93410738039216</v>
      </c>
      <c r="E3044" s="1">
        <v>0.11085188921568299</v>
      </c>
    </row>
    <row r="3045" spans="2:5" x14ac:dyDescent="0.25">
      <c r="B3045" s="2">
        <v>2.9706999999999999</v>
      </c>
      <c r="C3045" s="1">
        <v>7.7918678823529399</v>
      </c>
      <c r="D3045" s="1">
        <v>3.5338708107843102</v>
      </c>
      <c r="E3045" s="1">
        <v>0.58191711274509605</v>
      </c>
    </row>
    <row r="3046" spans="2:5" x14ac:dyDescent="0.25">
      <c r="B3046" s="2">
        <v>2.9716999999999998</v>
      </c>
      <c r="C3046" s="1">
        <v>-2.3132349411764701</v>
      </c>
      <c r="D3046" s="1">
        <v>5.1650589176470598</v>
      </c>
      <c r="E3046" s="1">
        <v>1.84054450686274</v>
      </c>
    </row>
    <row r="3047" spans="2:5" x14ac:dyDescent="0.25">
      <c r="B3047" s="2">
        <v>2.9727000000000001</v>
      </c>
      <c r="C3047" s="1">
        <v>-3.27071552941177</v>
      </c>
      <c r="D3047" s="1">
        <v>-6.6288361303921599</v>
      </c>
      <c r="E3047" s="1">
        <v>1.4026010568627401</v>
      </c>
    </row>
    <row r="3048" spans="2:5" x14ac:dyDescent="0.25">
      <c r="B3048" s="2">
        <v>2.9735999999999998</v>
      </c>
      <c r="C3048" s="1">
        <v>6.0647202058823497</v>
      </c>
      <c r="D3048" s="1">
        <v>8.6483635431372505</v>
      </c>
      <c r="E3048" s="1">
        <v>2.19752362156862</v>
      </c>
    </row>
    <row r="3049" spans="2:5" x14ac:dyDescent="0.25">
      <c r="B3049" s="2">
        <v>2.9746000000000001</v>
      </c>
      <c r="C3049" s="1">
        <v>1.16315611764706</v>
      </c>
      <c r="D3049" s="1">
        <v>-3.8966881049019602</v>
      </c>
      <c r="E3049" s="1">
        <v>-4.8831755196078497</v>
      </c>
    </row>
    <row r="3050" spans="2:5" x14ac:dyDescent="0.25">
      <c r="B3050" s="2">
        <v>2.9756</v>
      </c>
      <c r="C3050" s="1">
        <v>-6.55192785294118</v>
      </c>
      <c r="D3050" s="1">
        <v>-3.0682065607843101</v>
      </c>
      <c r="E3050" s="1">
        <v>5.7820355568627404</v>
      </c>
    </row>
    <row r="3051" spans="2:5" x14ac:dyDescent="0.25">
      <c r="B3051" s="2">
        <v>2.9765999999999999</v>
      </c>
      <c r="C3051" s="1">
        <v>0.72860723529411797</v>
      </c>
      <c r="D3051" s="1">
        <v>10.8208262588235</v>
      </c>
      <c r="E3051" s="1">
        <v>-1.37962791960785</v>
      </c>
    </row>
    <row r="3052" spans="2:5" x14ac:dyDescent="0.25">
      <c r="B3052" s="2">
        <v>2.9775</v>
      </c>
      <c r="C3052" s="1">
        <v>3.1554522647058798</v>
      </c>
      <c r="D3052" s="1">
        <v>-9.2100164078431401</v>
      </c>
      <c r="E3052" s="1">
        <v>-9.2110872607843195</v>
      </c>
    </row>
    <row r="3053" spans="2:5" x14ac:dyDescent="0.25">
      <c r="B3053" s="2">
        <v>2.9784999999999999</v>
      </c>
      <c r="C3053" s="1">
        <v>-8.6399720588235294</v>
      </c>
      <c r="D3053" s="1">
        <v>2.2303931813725502</v>
      </c>
      <c r="E3053" s="1">
        <v>7.3682004892156803</v>
      </c>
    </row>
    <row r="3054" spans="2:5" x14ac:dyDescent="0.25">
      <c r="B3054" s="2">
        <v>2.9794999999999998</v>
      </c>
      <c r="C3054" s="1">
        <v>-4.0698435588235302</v>
      </c>
      <c r="D3054" s="1">
        <v>1.2914474313725499</v>
      </c>
      <c r="E3054" s="1">
        <v>-0.96008545490196395</v>
      </c>
    </row>
    <row r="3055" spans="2:5" x14ac:dyDescent="0.25">
      <c r="B3055" s="2">
        <v>2.9805000000000001</v>
      </c>
      <c r="C3055" s="1">
        <v>3.3690440882352899</v>
      </c>
      <c r="D3055" s="1">
        <v>-1.3449649490196101</v>
      </c>
      <c r="E3055" s="1">
        <v>-1.36490713137255</v>
      </c>
    </row>
    <row r="3056" spans="2:5" x14ac:dyDescent="0.25">
      <c r="B3056" s="2">
        <v>2.9813999999999998</v>
      </c>
      <c r="C3056" s="1">
        <v>-3.1528717647058802</v>
      </c>
      <c r="D3056" s="1">
        <v>4.87785198235294</v>
      </c>
      <c r="E3056" s="1">
        <v>2.6354670715686299</v>
      </c>
    </row>
    <row r="3057" spans="2:5" x14ac:dyDescent="0.25">
      <c r="B3057" s="2">
        <v>2.9824000000000002</v>
      </c>
      <c r="C3057" s="1">
        <v>-4.8468758823529399</v>
      </c>
      <c r="D3057" s="1">
        <v>-8.4956812098039194</v>
      </c>
      <c r="E3057" s="1">
        <v>-1.69612486666667</v>
      </c>
    </row>
    <row r="3058" spans="2:5" x14ac:dyDescent="0.25">
      <c r="B3058" s="2">
        <v>2.9834000000000001</v>
      </c>
      <c r="C3058" s="1">
        <v>-0.729709352941176</v>
      </c>
      <c r="D3058" s="1">
        <v>4.7342485147058797</v>
      </c>
      <c r="E3058" s="1">
        <v>1.5056465745098</v>
      </c>
    </row>
    <row r="3059" spans="2:5" x14ac:dyDescent="0.25">
      <c r="B3059" s="2">
        <v>2.9843999999999999</v>
      </c>
      <c r="C3059" s="1">
        <v>1.85548823529412</v>
      </c>
      <c r="D3059" s="1">
        <v>2.2230289009803901</v>
      </c>
      <c r="E3059" s="1">
        <v>-4.5409171931372603</v>
      </c>
    </row>
    <row r="3060" spans="2:5" x14ac:dyDescent="0.25">
      <c r="B3060" s="2">
        <v>2.9853999999999998</v>
      </c>
      <c r="C3060" s="1">
        <v>-6.5151016764705902</v>
      </c>
      <c r="D3060" s="1">
        <v>-3.9850594696078399</v>
      </c>
      <c r="E3060" s="1">
        <v>0.33534390980391898</v>
      </c>
    </row>
    <row r="3061" spans="2:5" x14ac:dyDescent="0.25">
      <c r="B3061" s="2">
        <v>2.9863</v>
      </c>
      <c r="C3061" s="1">
        <v>-6.6513585294117599</v>
      </c>
      <c r="D3061" s="1">
        <v>3.2613924362745101</v>
      </c>
      <c r="E3061" s="1">
        <v>3.94193702745098</v>
      </c>
    </row>
    <row r="3062" spans="2:5" x14ac:dyDescent="0.25">
      <c r="B3062" s="2">
        <v>2.9872999999999998</v>
      </c>
      <c r="C3062" s="1">
        <v>1.0084861764705899</v>
      </c>
      <c r="D3062" s="1">
        <v>0.27149459705882301</v>
      </c>
      <c r="E3062" s="1">
        <v>-3.4405382725490199</v>
      </c>
    </row>
    <row r="3063" spans="2:5" x14ac:dyDescent="0.25">
      <c r="B3063" s="2">
        <v>2.9883000000000002</v>
      </c>
      <c r="C3063" s="1">
        <v>-3.4143376176470599</v>
      </c>
      <c r="D3063" s="1">
        <v>1.60811148823529</v>
      </c>
      <c r="E3063" s="1">
        <v>2.64282746568627</v>
      </c>
    </row>
    <row r="3064" spans="2:5" x14ac:dyDescent="0.25">
      <c r="B3064" s="2">
        <v>2.9893000000000001</v>
      </c>
      <c r="C3064" s="1">
        <v>-4.6553797647058799</v>
      </c>
      <c r="D3064" s="1">
        <v>0.88641200980392099</v>
      </c>
      <c r="E3064" s="1">
        <v>5.59802570392156</v>
      </c>
    </row>
    <row r="3065" spans="2:5" x14ac:dyDescent="0.25">
      <c r="B3065" s="2">
        <v>2.9902000000000002</v>
      </c>
      <c r="C3065" s="1">
        <v>-3.00188444117647</v>
      </c>
      <c r="D3065" s="1">
        <v>5.6952871058823504</v>
      </c>
      <c r="E3065" s="1">
        <v>0.63343987156862502</v>
      </c>
    </row>
    <row r="3066" spans="2:5" x14ac:dyDescent="0.25">
      <c r="B3066" s="2">
        <v>2.9912000000000001</v>
      </c>
      <c r="C3066" s="1">
        <v>-0.37986067647058802</v>
      </c>
      <c r="D3066" s="1">
        <v>6.4353972852941199</v>
      </c>
      <c r="E3066" s="1">
        <v>4.2216320039215702</v>
      </c>
    </row>
    <row r="3067" spans="2:5" x14ac:dyDescent="0.25">
      <c r="B3067" s="2">
        <v>2.9922</v>
      </c>
      <c r="C3067" s="1">
        <v>-0.44983041176470601</v>
      </c>
      <c r="D3067" s="1">
        <v>2.84899273431372</v>
      </c>
      <c r="E3067" s="1">
        <v>-1.97213964607843</v>
      </c>
    </row>
    <row r="3068" spans="2:5" x14ac:dyDescent="0.25">
      <c r="B3068" s="2">
        <v>2.9931999999999999</v>
      </c>
      <c r="C3068" s="1">
        <v>-6.1726182352941201</v>
      </c>
      <c r="D3068" s="1">
        <v>-7.0780572343137296</v>
      </c>
      <c r="E3068" s="1">
        <v>-4.0919331519607898</v>
      </c>
    </row>
    <row r="3069" spans="2:5" x14ac:dyDescent="0.25">
      <c r="B3069" s="2">
        <v>2.9941</v>
      </c>
      <c r="C3069" s="1">
        <v>-3.9078083823529401</v>
      </c>
      <c r="D3069" s="1">
        <v>-1.41860775294118</v>
      </c>
      <c r="E3069" s="1">
        <v>5.8004365421568602</v>
      </c>
    </row>
    <row r="3070" spans="2:5" x14ac:dyDescent="0.25">
      <c r="B3070" s="2">
        <v>2.9950999999999999</v>
      </c>
      <c r="C3070" s="1">
        <v>1.2515389411764699</v>
      </c>
      <c r="D3070" s="1">
        <v>10.717726333333299</v>
      </c>
      <c r="E3070" s="1">
        <v>-1.65196250196079</v>
      </c>
    </row>
    <row r="3071" spans="2:5" x14ac:dyDescent="0.25">
      <c r="B3071" s="2">
        <v>2.9961000000000002</v>
      </c>
      <c r="C3071" s="1">
        <v>-4.9315760882352899</v>
      </c>
      <c r="D3071" s="1">
        <v>-3.58002404803922</v>
      </c>
      <c r="E3071" s="1">
        <v>0.55615573333333101</v>
      </c>
    </row>
    <row r="3072" spans="2:5" x14ac:dyDescent="0.25">
      <c r="B3072" s="2">
        <v>2.9971000000000001</v>
      </c>
      <c r="C3072" s="1">
        <v>-11.379839588235299</v>
      </c>
      <c r="D3072" s="1">
        <v>-0.43547632058823599</v>
      </c>
      <c r="E3072" s="1">
        <v>3.3678262862745099</v>
      </c>
    </row>
    <row r="3073" spans="2:5" x14ac:dyDescent="0.25">
      <c r="B3073" s="2">
        <v>2.9980000000000002</v>
      </c>
      <c r="C3073" s="1">
        <v>-2.06649955882353</v>
      </c>
      <c r="D3073" s="1">
        <v>1.2362153284313699</v>
      </c>
      <c r="E3073" s="1">
        <v>-5.10766754019608</v>
      </c>
    </row>
    <row r="3074" spans="2:5" x14ac:dyDescent="0.25">
      <c r="B3074" s="2">
        <v>2.9990000000000001</v>
      </c>
      <c r="C3074" s="1">
        <v>-2.8177535588235298</v>
      </c>
      <c r="D3074" s="1">
        <v>-1.1056258362745099</v>
      </c>
      <c r="E3074" s="1">
        <v>-1.6446021078431401</v>
      </c>
    </row>
    <row r="3075" spans="2:5" x14ac:dyDescent="0.25">
      <c r="B3075" s="2">
        <v>3</v>
      </c>
      <c r="C3075" s="1">
        <v>-13.0407001470588</v>
      </c>
      <c r="D3075" s="1">
        <v>0.113162568627451</v>
      </c>
      <c r="E3075" s="1">
        <v>0.13661326862744799</v>
      </c>
    </row>
    <row r="3076" spans="2:5" x14ac:dyDescent="0.25">
      <c r="B3076" s="2">
        <v>3.0009999999999999</v>
      </c>
      <c r="C3076" s="1">
        <v>-6.7102804117647104</v>
      </c>
      <c r="D3076" s="1">
        <v>-2.0408894460784301</v>
      </c>
      <c r="E3076" s="1">
        <v>2.1644018480392102</v>
      </c>
    </row>
    <row r="3077" spans="2:5" x14ac:dyDescent="0.25">
      <c r="B3077" s="2">
        <v>3.0019999999999998</v>
      </c>
      <c r="C3077" s="1">
        <v>-2.4458091764705898</v>
      </c>
      <c r="D3077" s="1">
        <v>7.2381038480392199</v>
      </c>
      <c r="E3077" s="1">
        <v>-1.7991703843137301</v>
      </c>
    </row>
    <row r="3078" spans="2:5" x14ac:dyDescent="0.25">
      <c r="B3078" s="2">
        <v>3.0028999999999999</v>
      </c>
      <c r="C3078" s="1">
        <v>-8.2864407647058798</v>
      </c>
      <c r="D3078" s="1">
        <v>-3.0792529813725502</v>
      </c>
      <c r="E3078" s="1">
        <v>-1.1845774754902001</v>
      </c>
    </row>
    <row r="3079" spans="2:5" x14ac:dyDescent="0.25">
      <c r="B3079" s="2">
        <v>3.0038999999999998</v>
      </c>
      <c r="C3079" s="1">
        <v>-8.7136244117647106</v>
      </c>
      <c r="D3079" s="1">
        <v>0.705987140196078</v>
      </c>
      <c r="E3079" s="1">
        <v>5.5501831421568601</v>
      </c>
    </row>
    <row r="3080" spans="2:5" x14ac:dyDescent="0.25">
      <c r="B3080" s="2">
        <v>3.0049000000000001</v>
      </c>
      <c r="C3080" s="1">
        <v>0.60708085294117597</v>
      </c>
      <c r="D3080" s="1">
        <v>6.8772541088235304</v>
      </c>
      <c r="E3080" s="1">
        <v>-5.6707376901960798</v>
      </c>
    </row>
    <row r="3081" spans="2:5" x14ac:dyDescent="0.25">
      <c r="B3081" s="2">
        <v>3.0059</v>
      </c>
      <c r="C3081" s="1">
        <v>0.94956429411764698</v>
      </c>
      <c r="D3081" s="1">
        <v>-2.8877816911764702</v>
      </c>
      <c r="E3081" s="1">
        <v>0.88737346862744804</v>
      </c>
    </row>
    <row r="3082" spans="2:5" x14ac:dyDescent="0.25">
      <c r="B3082" s="2">
        <v>3.0068000000000001</v>
      </c>
      <c r="C3082" s="1">
        <v>-8.65838514705883</v>
      </c>
      <c r="D3082" s="1">
        <v>3.6038314745097999</v>
      </c>
      <c r="E3082" s="1">
        <v>5.8850810745097997</v>
      </c>
    </row>
    <row r="3083" spans="2:5" x14ac:dyDescent="0.25">
      <c r="B3083" s="2">
        <v>3.0078</v>
      </c>
      <c r="C3083" s="1">
        <v>-3.30754170588235</v>
      </c>
      <c r="D3083" s="1">
        <v>-4.0402915725490196</v>
      </c>
      <c r="E3083" s="1">
        <v>-6.2006860666666697</v>
      </c>
    </row>
    <row r="3084" spans="2:5" x14ac:dyDescent="0.25">
      <c r="B3084" s="2">
        <v>3.0087999999999999</v>
      </c>
      <c r="C3084" s="1">
        <v>-9.9981735294117705E-2</v>
      </c>
      <c r="D3084" s="1">
        <v>3.2724388568627401</v>
      </c>
      <c r="E3084" s="1">
        <v>5.6421880686274504</v>
      </c>
    </row>
    <row r="3085" spans="2:5" x14ac:dyDescent="0.25">
      <c r="B3085" s="2">
        <v>3.0097999999999998</v>
      </c>
      <c r="C3085" s="1">
        <v>-3.57637279411765</v>
      </c>
      <c r="D3085" s="1">
        <v>8.6446814029411794</v>
      </c>
      <c r="E3085" s="1">
        <v>6.7131254127451001</v>
      </c>
    </row>
    <row r="3086" spans="2:5" x14ac:dyDescent="0.25">
      <c r="B3086" s="2">
        <v>3.0106999999999999</v>
      </c>
      <c r="C3086" s="1">
        <v>-0.48665658823529401</v>
      </c>
      <c r="D3086" s="1">
        <v>-3.3995991784313699</v>
      </c>
      <c r="E3086" s="1">
        <v>0.313262727450978</v>
      </c>
    </row>
    <row r="3087" spans="2:5" x14ac:dyDescent="0.25">
      <c r="B3087" s="2">
        <v>3.0116999999999998</v>
      </c>
      <c r="C3087" s="1">
        <v>-1.95233841176471</v>
      </c>
      <c r="D3087" s="1">
        <v>6.2439259950980404</v>
      </c>
      <c r="E3087" s="1">
        <v>0.23965878627450701</v>
      </c>
    </row>
    <row r="3088" spans="2:5" x14ac:dyDescent="0.25">
      <c r="B3088" s="2">
        <v>3.0127000000000002</v>
      </c>
      <c r="C3088" s="1">
        <v>-0.80704432352941202</v>
      </c>
      <c r="D3088" s="1">
        <v>-0.16299794607843099</v>
      </c>
      <c r="E3088" s="1">
        <v>-2.91058989607843</v>
      </c>
    </row>
    <row r="3089" spans="2:5" x14ac:dyDescent="0.25">
      <c r="B3089" s="2">
        <v>3.0137</v>
      </c>
      <c r="C3089" s="1">
        <v>-3.9004431470588199</v>
      </c>
      <c r="D3089" s="1">
        <v>0.60656935490196096</v>
      </c>
      <c r="E3089" s="1">
        <v>5.8666800892156798</v>
      </c>
    </row>
    <row r="3090" spans="2:5" x14ac:dyDescent="0.25">
      <c r="B3090" s="2">
        <v>3.0146000000000002</v>
      </c>
      <c r="C3090" s="1">
        <v>-7.4504865588235303</v>
      </c>
      <c r="D3090" s="1">
        <v>5.1540124970588197</v>
      </c>
      <c r="E3090" s="1">
        <v>0.28014095392156502</v>
      </c>
    </row>
    <row r="3091" spans="2:5" x14ac:dyDescent="0.25">
      <c r="B3091" s="2">
        <v>3.0156000000000001</v>
      </c>
      <c r="C3091" s="1">
        <v>0.61076347058823499</v>
      </c>
      <c r="D3091" s="1">
        <v>-5.1007479490196097</v>
      </c>
      <c r="E3091" s="1">
        <v>-3.3448531490196101</v>
      </c>
    </row>
    <row r="3092" spans="2:5" x14ac:dyDescent="0.25">
      <c r="B3092" s="2">
        <v>3.0165999999999999</v>
      </c>
      <c r="C3092" s="1">
        <v>-0.729709352941176</v>
      </c>
      <c r="D3092" s="1">
        <v>5.3712587686274498</v>
      </c>
      <c r="E3092" s="1">
        <v>1.47620499803921</v>
      </c>
    </row>
    <row r="3093" spans="2:5" x14ac:dyDescent="0.25">
      <c r="B3093" s="2">
        <v>3.0175999999999998</v>
      </c>
      <c r="C3093" s="1">
        <v>-7.0159376764705899</v>
      </c>
      <c r="D3093" s="1">
        <v>-1.03566517254902</v>
      </c>
      <c r="E3093" s="1">
        <v>-2.6124939343137301</v>
      </c>
    </row>
    <row r="3094" spans="2:5" x14ac:dyDescent="0.25">
      <c r="B3094" s="2">
        <v>3.0186000000000002</v>
      </c>
      <c r="C3094" s="1">
        <v>-3.30754170588235</v>
      </c>
      <c r="D3094" s="1">
        <v>-0.53857624607843102</v>
      </c>
      <c r="E3094" s="1">
        <v>2.3557720950980401</v>
      </c>
    </row>
    <row r="3095" spans="2:5" x14ac:dyDescent="0.25">
      <c r="B3095" s="2">
        <v>3.0194999999999999</v>
      </c>
      <c r="C3095" s="1">
        <v>0.54447635294117702</v>
      </c>
      <c r="D3095" s="1">
        <v>9.5063022088235307</v>
      </c>
      <c r="E3095" s="1">
        <v>-2.0089416166666698</v>
      </c>
    </row>
    <row r="3096" spans="2:5" x14ac:dyDescent="0.25">
      <c r="B3096" s="2">
        <v>3.0205000000000002</v>
      </c>
      <c r="C3096" s="1">
        <v>-2.95769302941176</v>
      </c>
      <c r="D3096" s="1">
        <v>-10.4214405323529</v>
      </c>
      <c r="E3096" s="1">
        <v>-3.4957412284313798</v>
      </c>
    </row>
    <row r="3097" spans="2:5" x14ac:dyDescent="0.25">
      <c r="B3097" s="2">
        <v>3.0215000000000001</v>
      </c>
      <c r="C3097" s="1">
        <v>-2.9797887352941199</v>
      </c>
      <c r="D3097" s="1">
        <v>-0.76686893823529501</v>
      </c>
      <c r="E3097" s="1">
        <v>3.4561510156862698</v>
      </c>
    </row>
    <row r="3098" spans="2:5" x14ac:dyDescent="0.25">
      <c r="B3098" s="2">
        <v>3.0225</v>
      </c>
      <c r="C3098" s="1">
        <v>1.95860152941176</v>
      </c>
      <c r="D3098" s="1">
        <v>3.9830919147058799</v>
      </c>
      <c r="E3098" s="1">
        <v>-4.6513231049019597</v>
      </c>
    </row>
    <row r="3099" spans="2:5" x14ac:dyDescent="0.25">
      <c r="B3099" s="2">
        <v>3.0234000000000001</v>
      </c>
      <c r="C3099" s="1">
        <v>1.00480355882353</v>
      </c>
      <c r="D3099" s="1">
        <v>-4.0660665539215701</v>
      </c>
      <c r="E3099" s="1">
        <v>2.2527159803919599E-2</v>
      </c>
    </row>
    <row r="3100" spans="2:5" x14ac:dyDescent="0.25">
      <c r="B3100" s="2">
        <v>3.0244</v>
      </c>
      <c r="C3100" s="1">
        <v>-2.5636529411764699</v>
      </c>
      <c r="D3100" s="1">
        <v>7.6689142509803903</v>
      </c>
      <c r="E3100" s="1">
        <v>4.0965053039215702</v>
      </c>
    </row>
    <row r="3101" spans="2:5" x14ac:dyDescent="0.25">
      <c r="B3101" s="2">
        <v>3.0253999999999999</v>
      </c>
      <c r="C3101" s="1">
        <v>-1.8344946470588199</v>
      </c>
      <c r="D3101" s="1">
        <v>-4.9534623411764702</v>
      </c>
      <c r="E3101" s="1">
        <v>-5.24015463431373</v>
      </c>
    </row>
    <row r="3102" spans="2:5" x14ac:dyDescent="0.25">
      <c r="B3102" s="2">
        <v>3.0264000000000002</v>
      </c>
      <c r="C3102" s="1">
        <v>-1.06114494117647</v>
      </c>
      <c r="D3102" s="1">
        <v>-0.18877292745098001</v>
      </c>
      <c r="E3102" s="1">
        <v>0.29854193921568301</v>
      </c>
    </row>
    <row r="3103" spans="2:5" x14ac:dyDescent="0.25">
      <c r="B3103" s="2">
        <v>3.0272999999999999</v>
      </c>
      <c r="C3103" s="1">
        <v>1.9033622647058801</v>
      </c>
      <c r="D3103" s="1">
        <v>5.5516836382352901</v>
      </c>
      <c r="E3103" s="1">
        <v>2.9225224421568599</v>
      </c>
    </row>
    <row r="3104" spans="2:5" x14ac:dyDescent="0.25">
      <c r="B3104" s="2">
        <v>3.0283000000000002</v>
      </c>
      <c r="C3104" s="1">
        <v>1.8591708529411799</v>
      </c>
      <c r="D3104" s="1">
        <v>-0.37287993725490198</v>
      </c>
      <c r="E3104" s="1">
        <v>0.47887159509803601</v>
      </c>
    </row>
    <row r="3105" spans="2:5" x14ac:dyDescent="0.25">
      <c r="B3105" s="2">
        <v>3.0293000000000001</v>
      </c>
      <c r="C3105" s="1">
        <v>-4.9684022647058796</v>
      </c>
      <c r="D3105" s="1">
        <v>3.8468527274509801</v>
      </c>
      <c r="E3105" s="1">
        <v>4.5970121039215703</v>
      </c>
    </row>
    <row r="3106" spans="2:5" x14ac:dyDescent="0.25">
      <c r="B3106" s="2">
        <v>3.0303</v>
      </c>
      <c r="C3106" s="1">
        <v>3.54580973529412</v>
      </c>
      <c r="D3106" s="1">
        <v>0.109480428431373</v>
      </c>
      <c r="E3106" s="1">
        <v>3.3678262862745099</v>
      </c>
    </row>
    <row r="3107" spans="2:5" x14ac:dyDescent="0.25">
      <c r="B3107" s="2">
        <v>3.0312000000000001</v>
      </c>
      <c r="C3107" s="1">
        <v>8.8119529705882407</v>
      </c>
      <c r="D3107" s="1">
        <v>8.2506924019607801</v>
      </c>
      <c r="E3107" s="1">
        <v>-0.886481513725493</v>
      </c>
    </row>
    <row r="3108" spans="2:5" x14ac:dyDescent="0.25">
      <c r="B3108" s="2">
        <v>3.0322</v>
      </c>
      <c r="C3108" s="1">
        <v>-1.8455425000000001</v>
      </c>
      <c r="D3108" s="1">
        <v>-1.66162900588235</v>
      </c>
      <c r="E3108" s="1">
        <v>0.82849031568627196</v>
      </c>
    </row>
    <row r="3109" spans="2:5" x14ac:dyDescent="0.25">
      <c r="B3109" s="2">
        <v>3.0331999999999999</v>
      </c>
      <c r="C3109" s="1">
        <v>2.3894677941176501</v>
      </c>
      <c r="D3109" s="1">
        <v>-0.71163683529411803</v>
      </c>
      <c r="E3109" s="1">
        <v>2.6906700274509801</v>
      </c>
    </row>
    <row r="3110" spans="2:5" x14ac:dyDescent="0.25">
      <c r="B3110" s="2">
        <v>3.0341999999999998</v>
      </c>
      <c r="C3110" s="1">
        <v>7.7034850588235297</v>
      </c>
      <c r="D3110" s="1">
        <v>5.3970337500000003</v>
      </c>
      <c r="E3110" s="1">
        <v>-3.6466293078431402</v>
      </c>
    </row>
    <row r="3111" spans="2:5" x14ac:dyDescent="0.25">
      <c r="B3111" s="2">
        <v>3.0352000000000001</v>
      </c>
      <c r="C3111" s="1">
        <v>-1.0721927941176499</v>
      </c>
      <c r="D3111" s="1">
        <v>-8.6724239392156903</v>
      </c>
      <c r="E3111" s="1">
        <v>1.01250016862745</v>
      </c>
    </row>
    <row r="3112" spans="2:5" x14ac:dyDescent="0.25">
      <c r="B3112" s="2">
        <v>3.0360999999999998</v>
      </c>
      <c r="C3112" s="1">
        <v>-2.4752701176470602</v>
      </c>
      <c r="D3112" s="1">
        <v>4.9846340480392204</v>
      </c>
      <c r="E3112" s="1">
        <v>8.1152804921568595</v>
      </c>
    </row>
    <row r="3113" spans="2:5" x14ac:dyDescent="0.25">
      <c r="B3113" s="2">
        <v>3.0371000000000001</v>
      </c>
      <c r="C3113" s="1">
        <v>5.0409525000000004</v>
      </c>
      <c r="D3113" s="1">
        <v>3.44181730588235</v>
      </c>
      <c r="E3113" s="1">
        <v>-3.9741668460784298</v>
      </c>
    </row>
    <row r="3114" spans="2:5" x14ac:dyDescent="0.25">
      <c r="B3114" s="2">
        <v>3.0381</v>
      </c>
      <c r="C3114" s="1">
        <v>4.0024543235294097</v>
      </c>
      <c r="D3114" s="1">
        <v>-4.3606377696078402</v>
      </c>
      <c r="E3114" s="1">
        <v>-3.3522135431372599</v>
      </c>
    </row>
    <row r="3115" spans="2:5" x14ac:dyDescent="0.25">
      <c r="B3115" s="2">
        <v>3.0390999999999999</v>
      </c>
      <c r="C3115" s="1">
        <v>-2.6041617352941202</v>
      </c>
      <c r="D3115" s="1">
        <v>2.19725391960784</v>
      </c>
      <c r="E3115" s="1">
        <v>3.3862272715686199</v>
      </c>
    </row>
    <row r="3116" spans="2:5" x14ac:dyDescent="0.25">
      <c r="B3116" s="2">
        <v>3.04</v>
      </c>
      <c r="C3116" s="1">
        <v>0.15780150000000001</v>
      </c>
      <c r="D3116" s="1">
        <v>-2.4348784470588201</v>
      </c>
      <c r="E3116" s="1">
        <v>-4.7948507901960804</v>
      </c>
    </row>
    <row r="3117" spans="2:5" x14ac:dyDescent="0.25">
      <c r="B3117" s="2">
        <v>3.0409999999999999</v>
      </c>
      <c r="C3117" s="1">
        <v>2.24584570588235</v>
      </c>
      <c r="D3117" s="1">
        <v>-0.479662002941176</v>
      </c>
      <c r="E3117" s="1">
        <v>-2.5204890078431399</v>
      </c>
    </row>
    <row r="3118" spans="2:5" x14ac:dyDescent="0.25">
      <c r="B3118" s="2">
        <v>3.0419999999999998</v>
      </c>
      <c r="C3118" s="1">
        <v>-1.7166508823529401</v>
      </c>
      <c r="D3118" s="1">
        <v>-1.4149256127451</v>
      </c>
      <c r="E3118" s="1">
        <v>3.8204905245098</v>
      </c>
    </row>
    <row r="3119" spans="2:5" x14ac:dyDescent="0.25">
      <c r="B3119" s="2">
        <v>3.0430000000000001</v>
      </c>
      <c r="C3119" s="1">
        <v>1.25522155882353</v>
      </c>
      <c r="D3119" s="1">
        <v>-6.7262300980392098E-2</v>
      </c>
      <c r="E3119" s="1">
        <v>0.585597309803919</v>
      </c>
    </row>
    <row r="3120" spans="2:5" x14ac:dyDescent="0.25">
      <c r="B3120" s="2">
        <v>3.0438999999999998</v>
      </c>
      <c r="C3120" s="1">
        <v>4.7021516764705904</v>
      </c>
      <c r="D3120" s="1">
        <v>1.01528691666667</v>
      </c>
      <c r="E3120" s="1">
        <v>-4.0146490137254904</v>
      </c>
    </row>
    <row r="3121" spans="2:5" x14ac:dyDescent="0.25">
      <c r="B3121" s="2">
        <v>3.0449000000000002</v>
      </c>
      <c r="C3121" s="1">
        <v>1.7486923235294101</v>
      </c>
      <c r="D3121" s="1">
        <v>-5.2185764352941204</v>
      </c>
      <c r="E3121" s="1">
        <v>0.46415080686274202</v>
      </c>
    </row>
    <row r="3122" spans="2:5" x14ac:dyDescent="0.25">
      <c r="B3122" s="2">
        <v>3.0459000000000001</v>
      </c>
      <c r="C3122" s="1">
        <v>2.32318067647059</v>
      </c>
      <c r="D3122" s="1">
        <v>5.1834696186274503</v>
      </c>
      <c r="E3122" s="1">
        <v>4.0155409686274499</v>
      </c>
    </row>
    <row r="3123" spans="2:5" x14ac:dyDescent="0.25">
      <c r="B3123" s="2">
        <v>3.0468999999999999</v>
      </c>
      <c r="C3123" s="1">
        <v>4.8899651764705903</v>
      </c>
      <c r="D3123" s="1">
        <v>0.77226566372548999</v>
      </c>
      <c r="E3123" s="1">
        <v>-2.8296255607843199</v>
      </c>
    </row>
    <row r="3124" spans="2:5" x14ac:dyDescent="0.25">
      <c r="B3124" s="2">
        <v>3.0478999999999998</v>
      </c>
      <c r="C3124" s="1">
        <v>0.67705058823529396</v>
      </c>
      <c r="D3124" s="1">
        <v>-4.7619910509803898</v>
      </c>
      <c r="E3124" s="1">
        <v>3.3788668774509798</v>
      </c>
    </row>
    <row r="3125" spans="2:5" x14ac:dyDescent="0.25">
      <c r="B3125" s="2">
        <v>3.0488</v>
      </c>
      <c r="C3125" s="1">
        <v>3.4721573823529401</v>
      </c>
      <c r="D3125" s="1">
        <v>7.6210464284313701</v>
      </c>
      <c r="E3125" s="1">
        <v>3.3899074686274502</v>
      </c>
    </row>
    <row r="3126" spans="2:5" x14ac:dyDescent="0.25">
      <c r="B3126" s="2">
        <v>3.0497999999999998</v>
      </c>
      <c r="C3126" s="1">
        <v>8.2337819999999997</v>
      </c>
      <c r="D3126" s="1">
        <v>-1.26764000490196</v>
      </c>
      <c r="E3126" s="1">
        <v>-3.3706145284313802</v>
      </c>
    </row>
    <row r="3127" spans="2:5" x14ac:dyDescent="0.25">
      <c r="B3127" s="2">
        <v>3.0508000000000002</v>
      </c>
      <c r="C3127" s="1">
        <v>1.93282320588235</v>
      </c>
      <c r="D3127" s="1">
        <v>2.1199289754902</v>
      </c>
      <c r="E3127" s="1">
        <v>5.2594475745098004</v>
      </c>
    </row>
    <row r="3128" spans="2:5" x14ac:dyDescent="0.25">
      <c r="B3128" s="2">
        <v>3.0518000000000001</v>
      </c>
      <c r="C3128" s="1">
        <v>2.4631201470588202</v>
      </c>
      <c r="D3128" s="1">
        <v>5.2018803196078398</v>
      </c>
      <c r="E3128" s="1">
        <v>-0.99320722843137499</v>
      </c>
    </row>
    <row r="3129" spans="2:5" x14ac:dyDescent="0.25">
      <c r="B3129" s="2">
        <v>3.0527000000000002</v>
      </c>
      <c r="C3129" s="1">
        <v>3.3138048235294102</v>
      </c>
      <c r="D3129" s="1">
        <v>-5.45423340784314</v>
      </c>
      <c r="E3129" s="1">
        <v>-1.4642724519607899</v>
      </c>
    </row>
    <row r="3130" spans="2:5" x14ac:dyDescent="0.25">
      <c r="B3130" s="2">
        <v>3.0537000000000001</v>
      </c>
      <c r="C3130" s="1">
        <v>0.67705058823529396</v>
      </c>
      <c r="D3130" s="1">
        <v>5.2055624598039199</v>
      </c>
      <c r="E3130" s="1">
        <v>5.5097009745097996</v>
      </c>
    </row>
    <row r="3131" spans="2:5" x14ac:dyDescent="0.25">
      <c r="B3131" s="2">
        <v>3.0547</v>
      </c>
      <c r="C3131" s="1">
        <v>0.30510620588235299</v>
      </c>
      <c r="D3131" s="1">
        <v>-0.43547632058823599</v>
      </c>
      <c r="E3131" s="1">
        <v>-4.0404103931372601</v>
      </c>
    </row>
    <row r="3132" spans="2:5" x14ac:dyDescent="0.25">
      <c r="B3132" s="2">
        <v>3.0556999999999999</v>
      </c>
      <c r="C3132" s="1">
        <v>-2.7109576470588199</v>
      </c>
      <c r="D3132" s="1">
        <v>-5.1191586500000001</v>
      </c>
      <c r="E3132" s="1">
        <v>2.7274719980392099</v>
      </c>
    </row>
    <row r="3133" spans="2:5" x14ac:dyDescent="0.25">
      <c r="B3133" s="2">
        <v>3.0566</v>
      </c>
      <c r="C3133" s="1">
        <v>2.5551855882352901</v>
      </c>
      <c r="D3133" s="1">
        <v>8.7993312911764701</v>
      </c>
      <c r="E3133" s="1">
        <v>3.42302924215686</v>
      </c>
    </row>
    <row r="3134" spans="2:5" x14ac:dyDescent="0.25">
      <c r="B3134" s="2">
        <v>3.0575999999999999</v>
      </c>
      <c r="C3134" s="1">
        <v>2.8682080882352898</v>
      </c>
      <c r="D3134" s="1">
        <v>-1.1534936588235301</v>
      </c>
      <c r="E3134" s="1">
        <v>-7.4077907019607903</v>
      </c>
    </row>
    <row r="3135" spans="2:5" x14ac:dyDescent="0.25">
      <c r="B3135" s="2">
        <v>3.0586000000000002</v>
      </c>
      <c r="C3135" s="1">
        <v>-4.6259188235294104</v>
      </c>
      <c r="D3135" s="1">
        <v>-5.5021012303921601</v>
      </c>
      <c r="E3135" s="1">
        <v>2.2784879568627399</v>
      </c>
    </row>
    <row r="3136" spans="2:5" x14ac:dyDescent="0.25">
      <c r="B3136" s="2">
        <v>3.0596000000000001</v>
      </c>
      <c r="C3136" s="1">
        <v>-1.2894672352941201</v>
      </c>
      <c r="D3136" s="1">
        <v>5.2276553009803903</v>
      </c>
      <c r="E3136" s="1">
        <v>0.93521603039215295</v>
      </c>
    </row>
    <row r="3137" spans="2:5" x14ac:dyDescent="0.25">
      <c r="B3137" s="2">
        <v>3.0605000000000002</v>
      </c>
      <c r="C3137" s="1">
        <v>0.90905550000000002</v>
      </c>
      <c r="D3137" s="1">
        <v>-1.95620022156863</v>
      </c>
      <c r="E3137" s="1">
        <v>-5.1886318754902003</v>
      </c>
    </row>
    <row r="3138" spans="2:5" x14ac:dyDescent="0.25">
      <c r="B3138" s="2">
        <v>3.0615000000000001</v>
      </c>
      <c r="C3138" s="1">
        <v>-1.2821020000000001</v>
      </c>
      <c r="D3138" s="1">
        <v>-0.50911912450980401</v>
      </c>
      <c r="E3138" s="1">
        <v>2.1091988921568601</v>
      </c>
    </row>
    <row r="3139" spans="2:5" x14ac:dyDescent="0.25">
      <c r="B3139" s="2">
        <v>3.0625</v>
      </c>
      <c r="C3139" s="1">
        <v>-1.2379105882352901</v>
      </c>
      <c r="D3139" s="1">
        <v>-5.2533740196078198E-2</v>
      </c>
      <c r="E3139" s="1">
        <v>-1.7034852607843201</v>
      </c>
    </row>
    <row r="3140" spans="2:5" x14ac:dyDescent="0.25">
      <c r="B3140" s="2">
        <v>3.0634999999999999</v>
      </c>
      <c r="C3140" s="1">
        <v>-0.52716538235294097</v>
      </c>
      <c r="D3140" s="1">
        <v>-3.3811884774509799</v>
      </c>
      <c r="E3140" s="1">
        <v>-1.0005676225490201</v>
      </c>
    </row>
    <row r="3141" spans="2:5" x14ac:dyDescent="0.25">
      <c r="B3141" s="2">
        <v>3.0644999999999998</v>
      </c>
      <c r="C3141" s="1">
        <v>-2.2985044705882398</v>
      </c>
      <c r="D3141" s="1">
        <v>6.5348150705882402</v>
      </c>
      <c r="E3141" s="1">
        <v>3.3420649068627402</v>
      </c>
    </row>
    <row r="3142" spans="2:5" x14ac:dyDescent="0.25">
      <c r="B3142" s="2">
        <v>3.0653999999999999</v>
      </c>
      <c r="C3142" s="1">
        <v>-2.6152095882352899</v>
      </c>
      <c r="D3142" s="1">
        <v>-1.22345432254902</v>
      </c>
      <c r="E3142" s="1">
        <v>0.47519139803921301</v>
      </c>
    </row>
    <row r="3143" spans="2:5" x14ac:dyDescent="0.25">
      <c r="B3143" s="2">
        <v>3.0663999999999998</v>
      </c>
      <c r="C3143" s="1">
        <v>1.43198720588235</v>
      </c>
      <c r="D3143" s="1">
        <v>1.7112114137254899</v>
      </c>
      <c r="E3143" s="1">
        <v>1.8074227333333299</v>
      </c>
    </row>
    <row r="3144" spans="2:5" x14ac:dyDescent="0.25">
      <c r="B3144" s="2">
        <v>3.0674000000000001</v>
      </c>
      <c r="C3144" s="1">
        <v>-1.9597036470588201</v>
      </c>
      <c r="D3144" s="1">
        <v>1.87322558235294</v>
      </c>
      <c r="E3144" s="1">
        <v>-2.3990425049019599</v>
      </c>
    </row>
    <row r="3145" spans="2:5" x14ac:dyDescent="0.25">
      <c r="B3145" s="2">
        <v>3.0684</v>
      </c>
      <c r="C3145" s="1">
        <v>-5.8227695588235298</v>
      </c>
      <c r="D3145" s="1">
        <v>-4.3127699470588201</v>
      </c>
      <c r="E3145" s="1">
        <v>1.4541238156862699</v>
      </c>
    </row>
    <row r="3146" spans="2:5" x14ac:dyDescent="0.25">
      <c r="B3146" s="2">
        <v>3.0693000000000001</v>
      </c>
      <c r="C3146" s="1">
        <v>-0.630278676470588</v>
      </c>
      <c r="D3146" s="1">
        <v>8.4863493745097998</v>
      </c>
      <c r="E3146" s="1">
        <v>4.8546258980392096</v>
      </c>
    </row>
    <row r="3147" spans="2:5" x14ac:dyDescent="0.25">
      <c r="B3147" s="2">
        <v>3.0703</v>
      </c>
      <c r="C3147" s="1">
        <v>0.95692952941176501</v>
      </c>
      <c r="D3147" s="1">
        <v>0.78331208431372501</v>
      </c>
      <c r="E3147" s="1">
        <v>-0.68407067549019895</v>
      </c>
    </row>
    <row r="3148" spans="2:5" x14ac:dyDescent="0.25">
      <c r="B3148" s="2">
        <v>3.0712999999999999</v>
      </c>
      <c r="C3148" s="1">
        <v>-2.9319147058823498</v>
      </c>
      <c r="D3148" s="1">
        <v>0.20889821372549</v>
      </c>
      <c r="E3148" s="1">
        <v>2.7569135745098001</v>
      </c>
    </row>
    <row r="3149" spans="2:5" x14ac:dyDescent="0.25">
      <c r="B3149" s="2">
        <v>3.0722999999999998</v>
      </c>
      <c r="C3149" s="1">
        <v>-1.23422797058824</v>
      </c>
      <c r="D3149" s="1">
        <v>2.1457039568627398</v>
      </c>
      <c r="E3149" s="1">
        <v>-1.91693669019608</v>
      </c>
    </row>
    <row r="3150" spans="2:5" x14ac:dyDescent="0.25">
      <c r="B3150" s="2">
        <v>3.0731999999999999</v>
      </c>
      <c r="C3150" s="1">
        <v>-0.49033920588235302</v>
      </c>
      <c r="D3150" s="1">
        <v>-0.63431189117647102</v>
      </c>
      <c r="E3150" s="1">
        <v>-1.67036348725491</v>
      </c>
    </row>
    <row r="3151" spans="2:5" x14ac:dyDescent="0.25">
      <c r="B3151" s="2">
        <v>3.0741999999999998</v>
      </c>
      <c r="C3151" s="1">
        <v>-6.7360587352941197</v>
      </c>
      <c r="D3151" s="1">
        <v>4.5943271872549003</v>
      </c>
      <c r="E3151" s="1">
        <v>4.2326725950980402</v>
      </c>
    </row>
    <row r="3152" spans="2:5" x14ac:dyDescent="0.25">
      <c r="B3152" s="2">
        <v>3.0752000000000002</v>
      </c>
      <c r="C3152" s="1">
        <v>-7.4983605882352897</v>
      </c>
      <c r="D3152" s="1">
        <v>-3.2007636078431401</v>
      </c>
      <c r="E3152" s="1">
        <v>2.1460008627451002</v>
      </c>
    </row>
    <row r="3153" spans="2:5" x14ac:dyDescent="0.25">
      <c r="B3153" s="2">
        <v>3.0762</v>
      </c>
      <c r="C3153" s="1">
        <v>-2.9466451764705899</v>
      </c>
      <c r="D3153" s="1">
        <v>3.8652634284313701</v>
      </c>
      <c r="E3153" s="1">
        <v>3.40830845392157</v>
      </c>
    </row>
    <row r="3154" spans="2:5" x14ac:dyDescent="0.25">
      <c r="B3154" s="2">
        <v>3.0771000000000002</v>
      </c>
      <c r="C3154" s="1">
        <v>-0.55662632352941199</v>
      </c>
      <c r="D3154" s="1">
        <v>0.91586913137254899</v>
      </c>
      <c r="E3154" s="1">
        <v>-3.9999282254902</v>
      </c>
    </row>
    <row r="3155" spans="2:5" x14ac:dyDescent="0.25">
      <c r="B3155" s="2">
        <v>3.0781000000000001</v>
      </c>
      <c r="C3155" s="1">
        <v>-4.0993044999999997</v>
      </c>
      <c r="D3155" s="1">
        <v>-5.6346582774509804</v>
      </c>
      <c r="E3155" s="1">
        <v>-1.6225209254902</v>
      </c>
    </row>
    <row r="3156" spans="2:5" x14ac:dyDescent="0.25">
      <c r="B3156" s="2">
        <v>3.0790999999999999</v>
      </c>
      <c r="C3156" s="1">
        <v>-7.2184816470588196</v>
      </c>
      <c r="D3156" s="1">
        <v>6.0819118264705896</v>
      </c>
      <c r="E3156" s="1">
        <v>3.40830845392157</v>
      </c>
    </row>
    <row r="3157" spans="2:5" x14ac:dyDescent="0.25">
      <c r="B3157" s="2">
        <v>3.0800999999999998</v>
      </c>
      <c r="C3157" s="1">
        <v>-1.1421625294117601</v>
      </c>
      <c r="D3157" s="1">
        <v>-1.87151099705882</v>
      </c>
      <c r="E3157" s="1">
        <v>-4.9715002490196101</v>
      </c>
    </row>
    <row r="3158" spans="2:5" x14ac:dyDescent="0.25">
      <c r="B3158" s="2">
        <v>3.0811000000000002</v>
      </c>
      <c r="C3158" s="1">
        <v>-2.9613756470588202</v>
      </c>
      <c r="D3158" s="1">
        <v>2.2230289009803901</v>
      </c>
      <c r="E3158" s="1">
        <v>2.1717622421568601</v>
      </c>
    </row>
    <row r="3159" spans="2:5" x14ac:dyDescent="0.25">
      <c r="B3159" s="2">
        <v>3.0819999999999999</v>
      </c>
      <c r="C3159" s="1">
        <v>-11.729688264705899</v>
      </c>
      <c r="D3159" s="1">
        <v>0.89377629019607896</v>
      </c>
      <c r="E3159" s="1">
        <v>-0.70615185784314005</v>
      </c>
    </row>
    <row r="3160" spans="2:5" x14ac:dyDescent="0.25">
      <c r="B3160" s="2">
        <v>3.0830000000000002</v>
      </c>
      <c r="C3160" s="1">
        <v>-8.4042845294117701</v>
      </c>
      <c r="D3160" s="1">
        <v>-7.9065387784313703</v>
      </c>
      <c r="E3160" s="1">
        <v>-2.6456157078431399</v>
      </c>
    </row>
    <row r="3161" spans="2:5" x14ac:dyDescent="0.25">
      <c r="B3161" s="2">
        <v>3.0840000000000001</v>
      </c>
      <c r="C3161" s="1">
        <v>-0.84755311764705898</v>
      </c>
      <c r="D3161" s="1">
        <v>11.166947437254899</v>
      </c>
      <c r="E3161" s="1">
        <v>5.1637624509803901</v>
      </c>
    </row>
    <row r="3162" spans="2:5" x14ac:dyDescent="0.25">
      <c r="B3162" s="2">
        <v>3.085</v>
      </c>
      <c r="C3162" s="1">
        <v>-2.9871539705882402</v>
      </c>
      <c r="D3162" s="1">
        <v>-1.2308186029411801</v>
      </c>
      <c r="E3162" s="1">
        <v>-6.5576651813725499</v>
      </c>
    </row>
    <row r="3163" spans="2:5" x14ac:dyDescent="0.25">
      <c r="B3163" s="2">
        <v>3.0859000000000001</v>
      </c>
      <c r="C3163" s="1">
        <v>-9.6342788235294101</v>
      </c>
      <c r="D3163" s="1">
        <v>-8.8454845284313706</v>
      </c>
      <c r="E3163" s="1">
        <v>2.1018384980392102</v>
      </c>
    </row>
    <row r="3164" spans="2:5" x14ac:dyDescent="0.25">
      <c r="B3164" s="2">
        <v>3.0869</v>
      </c>
      <c r="C3164" s="1">
        <v>-5.4766035000000004</v>
      </c>
      <c r="D3164" s="1">
        <v>10.522572902941199</v>
      </c>
      <c r="E3164" s="1">
        <v>6.0138879715686198</v>
      </c>
    </row>
    <row r="3165" spans="2:5" x14ac:dyDescent="0.25">
      <c r="B3165" s="2">
        <v>3.0878999999999999</v>
      </c>
      <c r="C3165" s="1">
        <v>2.9418604411764702</v>
      </c>
      <c r="D3165" s="1">
        <v>3.3497638009803898</v>
      </c>
      <c r="E3165" s="1">
        <v>-3.9226440872549002</v>
      </c>
    </row>
    <row r="3166" spans="2:5" x14ac:dyDescent="0.25">
      <c r="B3166" s="2">
        <v>3.0889000000000002</v>
      </c>
      <c r="C3166" s="1">
        <v>-3.2928112352941201</v>
      </c>
      <c r="D3166" s="1">
        <v>2.9152712578431399</v>
      </c>
      <c r="E3166" s="1">
        <v>6.0580503362745102</v>
      </c>
    </row>
    <row r="3167" spans="2:5" x14ac:dyDescent="0.25">
      <c r="B3167" s="2">
        <v>3.0897999999999999</v>
      </c>
      <c r="C3167" s="1">
        <v>-8.0286575294117704</v>
      </c>
      <c r="D3167" s="1">
        <v>0.256766036274509</v>
      </c>
      <c r="E3167" s="1">
        <v>1.06034273039215</v>
      </c>
    </row>
    <row r="3168" spans="2:5" x14ac:dyDescent="0.25">
      <c r="B3168" s="2">
        <v>3.0908000000000002</v>
      </c>
      <c r="C3168" s="1">
        <v>0.831720529411765</v>
      </c>
      <c r="D3168" s="1">
        <v>-1.1976793411764699</v>
      </c>
      <c r="E3168" s="1">
        <v>-1.0594507754902001</v>
      </c>
    </row>
    <row r="3169" spans="2:5" x14ac:dyDescent="0.25">
      <c r="B3169" s="2">
        <v>3.0918000000000001</v>
      </c>
      <c r="C3169" s="1">
        <v>0.30142358823529403</v>
      </c>
      <c r="D3169" s="1">
        <v>7.8861605225490203</v>
      </c>
      <c r="E3169" s="1">
        <v>2.3116097303921501</v>
      </c>
    </row>
    <row r="3170" spans="2:5" x14ac:dyDescent="0.25">
      <c r="B3170" s="2">
        <v>3.0928</v>
      </c>
      <c r="C3170" s="1">
        <v>-5.8669609705882397</v>
      </c>
      <c r="D3170" s="1">
        <v>-0.87365100392156902</v>
      </c>
      <c r="E3170" s="1">
        <v>1.6970168215686201</v>
      </c>
    </row>
    <row r="3171" spans="2:5" x14ac:dyDescent="0.25">
      <c r="B3171" s="2">
        <v>3.0937999999999999</v>
      </c>
      <c r="C3171" s="1">
        <v>-5.1451679117647098</v>
      </c>
      <c r="D3171" s="1">
        <v>2.4476394529411798</v>
      </c>
      <c r="E3171" s="1">
        <v>4.4608448127450897</v>
      </c>
    </row>
    <row r="3172" spans="2:5" x14ac:dyDescent="0.25">
      <c r="B3172" s="2">
        <v>3.0947</v>
      </c>
      <c r="C3172" s="1">
        <v>-3.2523024411764698</v>
      </c>
      <c r="D3172" s="1">
        <v>2.5139179764705899</v>
      </c>
      <c r="E3172" s="1">
        <v>-4.85741414019608</v>
      </c>
    </row>
    <row r="3173" spans="2:5" x14ac:dyDescent="0.25">
      <c r="B3173" s="2">
        <v>3.0956999999999999</v>
      </c>
      <c r="C3173" s="1">
        <v>-4.9426239411764703</v>
      </c>
      <c r="D3173" s="1">
        <v>-3.0682065607843101</v>
      </c>
      <c r="E3173" s="1">
        <v>0.173415239215684</v>
      </c>
    </row>
    <row r="3174" spans="2:5" x14ac:dyDescent="0.25">
      <c r="B3174" s="2">
        <v>3.0966999999999998</v>
      </c>
      <c r="C3174" s="1">
        <v>-4.5007098235294096</v>
      </c>
      <c r="D3174" s="1">
        <v>3.02205332352941</v>
      </c>
      <c r="E3174" s="1">
        <v>3.5297549568627402</v>
      </c>
    </row>
    <row r="3175" spans="2:5" x14ac:dyDescent="0.25">
      <c r="B3175" s="2">
        <v>3.0977000000000001</v>
      </c>
      <c r="C3175" s="1">
        <v>-1.12006682352941</v>
      </c>
      <c r="D3175" s="1">
        <v>0.16103039117647</v>
      </c>
      <c r="E3175" s="1">
        <v>-6.1160415343137302</v>
      </c>
    </row>
    <row r="3176" spans="2:5" x14ac:dyDescent="0.25">
      <c r="B3176" s="2">
        <v>3.0985999999999998</v>
      </c>
      <c r="C3176" s="1">
        <v>-6.9938419705882398</v>
      </c>
      <c r="D3176" s="1">
        <v>-3.7714953382352898</v>
      </c>
      <c r="E3176" s="1">
        <v>-1.5084348166666699</v>
      </c>
    </row>
    <row r="3177" spans="2:5" x14ac:dyDescent="0.25">
      <c r="B3177" s="2">
        <v>3.0996000000000001</v>
      </c>
      <c r="C3177" s="1">
        <v>-7.7745569117647104</v>
      </c>
      <c r="D3177" s="1">
        <v>0.64707289705882298</v>
      </c>
      <c r="E3177" s="1">
        <v>3.6512014598039202</v>
      </c>
    </row>
    <row r="3178" spans="2:5" x14ac:dyDescent="0.25">
      <c r="B3178" s="2">
        <v>3.1006</v>
      </c>
      <c r="C3178" s="1">
        <v>1.0342644999999999</v>
      </c>
      <c r="D3178" s="1">
        <v>7.1570967637254901</v>
      </c>
      <c r="E3178" s="1">
        <v>0.23597858921568399</v>
      </c>
    </row>
    <row r="3179" spans="2:5" x14ac:dyDescent="0.25">
      <c r="B3179" s="2">
        <v>3.1015999999999999</v>
      </c>
      <c r="C3179" s="1">
        <v>-2.6409879117647099</v>
      </c>
      <c r="D3179" s="1">
        <v>8.3705447058823906E-2</v>
      </c>
      <c r="E3179" s="1">
        <v>-2.55729097843138</v>
      </c>
    </row>
    <row r="3180" spans="2:5" x14ac:dyDescent="0.25">
      <c r="B3180" s="2">
        <v>3.1025</v>
      </c>
      <c r="C3180" s="1">
        <v>-8.5147630588235295</v>
      </c>
      <c r="D3180" s="1">
        <v>-2.7809996254902001</v>
      </c>
      <c r="E3180" s="1">
        <v>9.6131100980390002E-2</v>
      </c>
    </row>
    <row r="3181" spans="2:5" x14ac:dyDescent="0.25">
      <c r="B3181" s="2">
        <v>3.1034999999999999</v>
      </c>
      <c r="C3181" s="1">
        <v>2.2016542941176498</v>
      </c>
      <c r="D3181" s="1">
        <v>1.9947362088235301</v>
      </c>
      <c r="E3181" s="1">
        <v>-1.5525971813725501</v>
      </c>
    </row>
    <row r="3182" spans="2:5" x14ac:dyDescent="0.25">
      <c r="B3182" s="2">
        <v>3.1044999999999998</v>
      </c>
      <c r="C3182" s="1">
        <v>4.01350217647059</v>
      </c>
      <c r="D3182" s="1">
        <v>0.71335142058823497</v>
      </c>
      <c r="E3182" s="1">
        <v>-1.6114803343137301</v>
      </c>
    </row>
    <row r="3183" spans="2:5" x14ac:dyDescent="0.25">
      <c r="B3183" s="2">
        <v>3.1055000000000001</v>
      </c>
      <c r="C3183" s="1">
        <v>-6.37884482352941</v>
      </c>
      <c r="D3183" s="1">
        <v>-0.63062975098039198</v>
      </c>
      <c r="E3183" s="1">
        <v>3.0182075656862701</v>
      </c>
    </row>
    <row r="3184" spans="2:5" x14ac:dyDescent="0.25">
      <c r="B3184" s="2">
        <v>3.1063999999999998</v>
      </c>
      <c r="C3184" s="1">
        <v>-3.0276627647058798</v>
      </c>
      <c r="D3184" s="1">
        <v>-1.2529114441176501</v>
      </c>
      <c r="E3184" s="1">
        <v>1.04562194215686</v>
      </c>
    </row>
    <row r="3185" spans="2:5" x14ac:dyDescent="0.25">
      <c r="B3185" s="2">
        <v>3.1074000000000002</v>
      </c>
      <c r="C3185" s="1">
        <v>3.0118301764705899</v>
      </c>
      <c r="D3185" s="1">
        <v>4.87048770196078</v>
      </c>
      <c r="E3185" s="1">
        <v>0.78432795098038899</v>
      </c>
    </row>
    <row r="3186" spans="2:5" x14ac:dyDescent="0.25">
      <c r="B3186" s="2">
        <v>3.1084000000000001</v>
      </c>
      <c r="C3186" s="1">
        <v>2.724586</v>
      </c>
      <c r="D3186" s="1">
        <v>3.9278598117647099</v>
      </c>
      <c r="E3186" s="1">
        <v>2.9740452009803899</v>
      </c>
    </row>
    <row r="3187" spans="2:5" x14ac:dyDescent="0.25">
      <c r="B3187" s="2">
        <v>3.1093999999999999</v>
      </c>
      <c r="C3187" s="1">
        <v>-2.74410120588235</v>
      </c>
      <c r="D3187" s="1">
        <v>0.31936241960784301</v>
      </c>
      <c r="E3187" s="1">
        <v>1.8994276598039199</v>
      </c>
    </row>
    <row r="3188" spans="2:5" x14ac:dyDescent="0.25">
      <c r="B3188" s="2">
        <v>3.1103999999999998</v>
      </c>
      <c r="C3188" s="1">
        <v>-3.2523024411764698</v>
      </c>
      <c r="D3188" s="1">
        <v>-0.27346215196078499</v>
      </c>
      <c r="E3188" s="1">
        <v>0.121892480392154</v>
      </c>
    </row>
    <row r="3189" spans="2:5" x14ac:dyDescent="0.25">
      <c r="B3189" s="2">
        <v>3.1113</v>
      </c>
      <c r="C3189" s="1">
        <v>5.7075062941176498</v>
      </c>
      <c r="D3189" s="1">
        <v>2.7164356872548998</v>
      </c>
      <c r="E3189" s="1">
        <v>1.3805198745098</v>
      </c>
    </row>
    <row r="3190" spans="2:5" x14ac:dyDescent="0.25">
      <c r="B3190" s="2">
        <v>3.1122999999999998</v>
      </c>
      <c r="C3190" s="1">
        <v>0.37507594117647097</v>
      </c>
      <c r="D3190" s="1">
        <v>8.1880960186274496</v>
      </c>
      <c r="E3190" s="1">
        <v>0.81376952745097797</v>
      </c>
    </row>
    <row r="3191" spans="2:5" x14ac:dyDescent="0.25">
      <c r="B3191" s="2">
        <v>3.1133000000000002</v>
      </c>
      <c r="C3191" s="1">
        <v>-8.3564105000000009</v>
      </c>
      <c r="D3191" s="1">
        <v>-4.3017235264705898</v>
      </c>
      <c r="E3191" s="1">
        <v>1.8810266745098001</v>
      </c>
    </row>
    <row r="3192" spans="2:5" x14ac:dyDescent="0.25">
      <c r="B3192" s="2">
        <v>3.1143000000000001</v>
      </c>
      <c r="C3192" s="1">
        <v>1.8002489705882401</v>
      </c>
      <c r="D3192" s="1">
        <v>0.86800130882352899</v>
      </c>
      <c r="E3192" s="1">
        <v>4.1848300333333297</v>
      </c>
    </row>
    <row r="3193" spans="2:5" x14ac:dyDescent="0.25">
      <c r="B3193" s="2">
        <v>3.1152000000000002</v>
      </c>
      <c r="C3193" s="1">
        <v>7.6961198235294104</v>
      </c>
      <c r="D3193" s="1">
        <v>9.4915736480392106</v>
      </c>
      <c r="E3193" s="1">
        <v>-4.1213747284313804</v>
      </c>
    </row>
    <row r="3194" spans="2:5" x14ac:dyDescent="0.25">
      <c r="B3194" s="2">
        <v>3.1162000000000001</v>
      </c>
      <c r="C3194" s="1">
        <v>0.43399782352941202</v>
      </c>
      <c r="D3194" s="1">
        <v>-8.9780415754902005</v>
      </c>
      <c r="E3194" s="1">
        <v>1.1413070656862701</v>
      </c>
    </row>
    <row r="3195" spans="2:5" x14ac:dyDescent="0.25">
      <c r="B3195" s="2">
        <v>3.1172</v>
      </c>
      <c r="C3195" s="1">
        <v>-0.56399155882353003</v>
      </c>
      <c r="D3195" s="1">
        <v>1.10734042156863</v>
      </c>
      <c r="E3195" s="1">
        <v>3.5187143656862698</v>
      </c>
    </row>
    <row r="3196" spans="2:5" x14ac:dyDescent="0.25">
      <c r="B3196" s="2">
        <v>3.1181999999999999</v>
      </c>
      <c r="C3196" s="1">
        <v>5.4239447352941204</v>
      </c>
      <c r="D3196" s="1">
        <v>1.4976472823529401</v>
      </c>
      <c r="E3196" s="1">
        <v>-8.7326616431372592</v>
      </c>
    </row>
    <row r="3197" spans="2:5" x14ac:dyDescent="0.25">
      <c r="B3197" s="2">
        <v>3.1191</v>
      </c>
      <c r="C3197" s="1">
        <v>7.3101294117647E-2</v>
      </c>
      <c r="D3197" s="1">
        <v>-8.3704884431372601</v>
      </c>
      <c r="E3197" s="1">
        <v>0.29118154509803601</v>
      </c>
    </row>
    <row r="3198" spans="2:5" x14ac:dyDescent="0.25">
      <c r="B3198" s="2">
        <v>3.1200999999999999</v>
      </c>
      <c r="C3198" s="1">
        <v>-6.2610010588235303</v>
      </c>
      <c r="D3198" s="1">
        <v>5.3049802450980401</v>
      </c>
      <c r="E3198" s="1">
        <v>6.9449778274509804</v>
      </c>
    </row>
    <row r="3199" spans="2:5" x14ac:dyDescent="0.25">
      <c r="B3199" s="2">
        <v>3.1211000000000002</v>
      </c>
      <c r="C3199" s="1">
        <v>5.2876878823529401</v>
      </c>
      <c r="D3199" s="1">
        <v>1.94686838627451</v>
      </c>
      <c r="E3199" s="1">
        <v>0.53775474803921197</v>
      </c>
    </row>
    <row r="3200" spans="2:5" x14ac:dyDescent="0.25">
      <c r="B3200" s="2">
        <v>3.1221000000000001</v>
      </c>
      <c r="C3200" s="1">
        <v>4.7831692647058803</v>
      </c>
      <c r="D3200" s="1">
        <v>0.68021215882353003</v>
      </c>
      <c r="E3200" s="1">
        <v>-10.2562632254902</v>
      </c>
    </row>
    <row r="3201" spans="2:5" x14ac:dyDescent="0.25">
      <c r="B3201" s="2">
        <v>3.1230000000000002</v>
      </c>
      <c r="C3201" s="1">
        <v>-5.63863867647059</v>
      </c>
      <c r="D3201" s="1">
        <v>-9.5414090254902</v>
      </c>
      <c r="E3201" s="1">
        <v>-0.886481513725493</v>
      </c>
    </row>
    <row r="3202" spans="2:5" x14ac:dyDescent="0.25">
      <c r="B3202" s="2">
        <v>3.1240000000000001</v>
      </c>
      <c r="C3202" s="1">
        <v>0.87959455882352899</v>
      </c>
      <c r="D3202" s="1">
        <v>2.6575214441176498</v>
      </c>
      <c r="E3202" s="1">
        <v>8.4980209862745095</v>
      </c>
    </row>
    <row r="3203" spans="2:5" x14ac:dyDescent="0.25">
      <c r="B3203" s="2">
        <v>3.125</v>
      </c>
      <c r="C3203" s="1">
        <v>6.9117222647058796</v>
      </c>
      <c r="D3203" s="1">
        <v>10.7913691372549</v>
      </c>
      <c r="E3203" s="1">
        <v>-8.6185755343137291</v>
      </c>
    </row>
    <row r="3204" spans="2:5" x14ac:dyDescent="0.25">
      <c r="B3204" s="2">
        <v>3.1259999999999999</v>
      </c>
      <c r="C3204" s="1">
        <v>-2.4237134705882402</v>
      </c>
      <c r="D3204" s="1">
        <v>-11.5260825911765</v>
      </c>
      <c r="E3204" s="1">
        <v>3.8940944656862699</v>
      </c>
    </row>
    <row r="3205" spans="2:5" x14ac:dyDescent="0.25">
      <c r="B3205" s="2">
        <v>3.1269999999999998</v>
      </c>
      <c r="C3205" s="1">
        <v>-1.1311146764705899</v>
      </c>
      <c r="D3205" s="1">
        <v>7.99294258823529</v>
      </c>
      <c r="E3205" s="1">
        <v>7.5264489627450999</v>
      </c>
    </row>
    <row r="3206" spans="2:5" x14ac:dyDescent="0.25">
      <c r="B3206" s="2">
        <v>3.1278999999999999</v>
      </c>
      <c r="C3206" s="1">
        <v>12.034243411764701</v>
      </c>
      <c r="D3206" s="1">
        <v>4.3513059343137304</v>
      </c>
      <c r="E3206" s="1">
        <v>-5.7811436019607898</v>
      </c>
    </row>
    <row r="3207" spans="2:5" x14ac:dyDescent="0.25">
      <c r="B3207" s="2">
        <v>3.1288999999999998</v>
      </c>
      <c r="C3207" s="1">
        <v>3.6194620882352901</v>
      </c>
      <c r="D3207" s="1">
        <v>-3.1602600656862698</v>
      </c>
      <c r="E3207" s="1">
        <v>1.74853958039215</v>
      </c>
    </row>
    <row r="3208" spans="2:5" x14ac:dyDescent="0.25">
      <c r="B3208" s="2">
        <v>3.1299000000000001</v>
      </c>
      <c r="C3208" s="1">
        <v>-1.78662061764706</v>
      </c>
      <c r="D3208" s="1">
        <v>6.7520613421568596</v>
      </c>
      <c r="E3208" s="1">
        <v>1.6491742598039201</v>
      </c>
    </row>
    <row r="3209" spans="2:5" x14ac:dyDescent="0.25">
      <c r="B3209" s="2">
        <v>3.1309</v>
      </c>
      <c r="C3209" s="1">
        <v>2.5257246470588202</v>
      </c>
      <c r="D3209" s="1">
        <v>-7.51254977745098</v>
      </c>
      <c r="E3209" s="1">
        <v>-0.93800427254902197</v>
      </c>
    </row>
    <row r="3210" spans="2:5" x14ac:dyDescent="0.25">
      <c r="B3210" s="2">
        <v>3.1318000000000001</v>
      </c>
      <c r="C3210" s="1">
        <v>1.9806972352941199</v>
      </c>
      <c r="D3210" s="1">
        <v>3.2392995950980401</v>
      </c>
      <c r="E3210" s="1">
        <v>3.53343515392157</v>
      </c>
    </row>
    <row r="3211" spans="2:5" x14ac:dyDescent="0.25">
      <c r="B3211" s="2">
        <v>3.1328</v>
      </c>
      <c r="C3211" s="1">
        <v>4.2970637352941203</v>
      </c>
      <c r="D3211" s="1">
        <v>8.1475924764705905</v>
      </c>
      <c r="E3211" s="1">
        <v>2.2196048039215701</v>
      </c>
    </row>
    <row r="3212" spans="2:5" x14ac:dyDescent="0.25">
      <c r="B3212" s="2">
        <v>3.1337999999999999</v>
      </c>
      <c r="C3212" s="1">
        <v>0.12834055882352899</v>
      </c>
      <c r="D3212" s="1">
        <v>-5.2701263980392197</v>
      </c>
      <c r="E3212" s="1">
        <v>-2.77074240784314</v>
      </c>
    </row>
    <row r="3213" spans="2:5" x14ac:dyDescent="0.25">
      <c r="B3213" s="2">
        <v>3.1347999999999998</v>
      </c>
      <c r="C3213" s="1">
        <v>1.0496794117647E-2</v>
      </c>
      <c r="D3213" s="1">
        <v>3.0441461647058801</v>
      </c>
      <c r="E3213" s="1">
        <v>3.5775975186274498</v>
      </c>
    </row>
    <row r="3214" spans="2:5" x14ac:dyDescent="0.25">
      <c r="B3214" s="2">
        <v>3.1356999999999999</v>
      </c>
      <c r="C3214" s="1">
        <v>6.4587602941176501</v>
      </c>
      <c r="D3214" s="1">
        <v>3.0478283049019601</v>
      </c>
      <c r="E3214" s="1">
        <v>-0.83495875490196403</v>
      </c>
    </row>
    <row r="3215" spans="2:5" x14ac:dyDescent="0.25">
      <c r="B3215" s="2">
        <v>3.1366999999999998</v>
      </c>
      <c r="C3215" s="1">
        <v>2.8682080882352898</v>
      </c>
      <c r="D3215" s="1">
        <v>-2.4238320264705902</v>
      </c>
      <c r="E3215" s="1">
        <v>-1.5967595460784301</v>
      </c>
    </row>
    <row r="3216" spans="2:5" x14ac:dyDescent="0.25">
      <c r="B3216" s="2">
        <v>3.1377000000000002</v>
      </c>
      <c r="C3216" s="1">
        <v>-3.5874206470588201</v>
      </c>
      <c r="D3216" s="1">
        <v>0.33409098039215701</v>
      </c>
      <c r="E3216" s="1">
        <v>3.9088152539215701</v>
      </c>
    </row>
    <row r="3217" spans="2:5" x14ac:dyDescent="0.25">
      <c r="B3217" s="2">
        <v>3.1387</v>
      </c>
      <c r="C3217" s="1">
        <v>1.29204773529412</v>
      </c>
      <c r="D3217" s="1">
        <v>-5.5168297911764697</v>
      </c>
      <c r="E3217" s="1">
        <v>-6.1933256725490198</v>
      </c>
    </row>
    <row r="3218" spans="2:5" x14ac:dyDescent="0.25">
      <c r="B3218" s="2">
        <v>3.1396000000000002</v>
      </c>
      <c r="C3218" s="1">
        <v>4.6690081176470599</v>
      </c>
      <c r="D3218" s="1">
        <v>2.0831075735294098</v>
      </c>
      <c r="E3218" s="1">
        <v>1.66021485098039</v>
      </c>
    </row>
    <row r="3219" spans="2:5" x14ac:dyDescent="0.25">
      <c r="B3219" s="2">
        <v>3.1406000000000001</v>
      </c>
      <c r="C3219" s="1">
        <v>-0.87701405882353001</v>
      </c>
      <c r="D3219" s="1">
        <v>6.1150510882352904</v>
      </c>
      <c r="E3219" s="1">
        <v>1.49092578627451</v>
      </c>
    </row>
    <row r="3220" spans="2:5" x14ac:dyDescent="0.25">
      <c r="B3220" s="2">
        <v>3.1415999999999999</v>
      </c>
      <c r="C3220" s="1">
        <v>-3.60951635294118</v>
      </c>
      <c r="D3220" s="1">
        <v>-5.9550044745098001</v>
      </c>
      <c r="E3220" s="1">
        <v>-6.7747968078431402</v>
      </c>
    </row>
    <row r="3221" spans="2:5" x14ac:dyDescent="0.25">
      <c r="B3221" s="2">
        <v>3.1425999999999998</v>
      </c>
      <c r="C3221" s="1">
        <v>-3.0902672647058802</v>
      </c>
      <c r="D3221" s="1">
        <v>-4.8024945931372596</v>
      </c>
      <c r="E3221" s="1">
        <v>1.7927019450980399</v>
      </c>
    </row>
    <row r="3222" spans="2:5" x14ac:dyDescent="0.25">
      <c r="B3222" s="2">
        <v>3.1436000000000002</v>
      </c>
      <c r="C3222" s="1">
        <v>1.2331258529411799</v>
      </c>
      <c r="D3222" s="1">
        <v>3.4786387078431402</v>
      </c>
      <c r="E3222" s="1">
        <v>5.1968736274506697E-2</v>
      </c>
    </row>
    <row r="3223" spans="2:5" x14ac:dyDescent="0.25">
      <c r="B3223" s="2">
        <v>3.1444999999999999</v>
      </c>
      <c r="C3223" s="1">
        <v>2.29003711764706</v>
      </c>
      <c r="D3223" s="1">
        <v>-0.87365100392156902</v>
      </c>
      <c r="E3223" s="1">
        <v>-2.17823068137255</v>
      </c>
    </row>
    <row r="3224" spans="2:5" x14ac:dyDescent="0.25">
      <c r="B3224" s="2">
        <v>3.1455000000000002</v>
      </c>
      <c r="C3224" s="1">
        <v>-2.0296733823529398</v>
      </c>
      <c r="D3224" s="1">
        <v>-4.64784470490196</v>
      </c>
      <c r="E3224" s="1">
        <v>2.33369091274509</v>
      </c>
    </row>
    <row r="3225" spans="2:5" x14ac:dyDescent="0.25">
      <c r="B3225" s="2">
        <v>3.1465000000000001</v>
      </c>
      <c r="C3225" s="1">
        <v>2.5404551176470598</v>
      </c>
      <c r="D3225" s="1">
        <v>8.3648387480392206</v>
      </c>
      <c r="E3225" s="1">
        <v>4.0854647127451003</v>
      </c>
    </row>
    <row r="3226" spans="2:5" x14ac:dyDescent="0.25">
      <c r="B3226" s="2">
        <v>3.1475</v>
      </c>
      <c r="C3226" s="1">
        <v>2.9123994999999998</v>
      </c>
      <c r="D3226" s="1">
        <v>6.2107867333333298</v>
      </c>
      <c r="E3226" s="1">
        <v>2.3888938686274499</v>
      </c>
    </row>
    <row r="3227" spans="2:5" x14ac:dyDescent="0.25">
      <c r="B3227" s="2">
        <v>3.1484000000000001</v>
      </c>
      <c r="C3227" s="1">
        <v>-2.7514664411764702</v>
      </c>
      <c r="D3227" s="1">
        <v>0.75017282254901896</v>
      </c>
      <c r="E3227" s="1">
        <v>1.4688446039215699</v>
      </c>
    </row>
    <row r="3228" spans="2:5" x14ac:dyDescent="0.25">
      <c r="B3228" s="2">
        <v>3.1494</v>
      </c>
      <c r="C3228" s="1">
        <v>0.69546367647058804</v>
      </c>
      <c r="D3228" s="1">
        <v>-1.5806219215686299</v>
      </c>
      <c r="E3228" s="1">
        <v>-1.4164298901960799</v>
      </c>
    </row>
    <row r="3229" spans="2:5" x14ac:dyDescent="0.25">
      <c r="B3229" s="2">
        <v>3.1503999999999999</v>
      </c>
      <c r="C3229" s="1">
        <v>1.34360438235294</v>
      </c>
      <c r="D3229" s="1">
        <v>-7.7150674882352899</v>
      </c>
      <c r="E3229" s="1">
        <v>-0.96008545490196395</v>
      </c>
    </row>
    <row r="3230" spans="2:5" x14ac:dyDescent="0.25">
      <c r="B3230" s="2">
        <v>3.1514000000000002</v>
      </c>
      <c r="C3230" s="1">
        <v>-0.39459114705882398</v>
      </c>
      <c r="D3230" s="1">
        <v>7.07240753921569</v>
      </c>
      <c r="E3230" s="1">
        <v>7.1915510303921497</v>
      </c>
    </row>
    <row r="3231" spans="2:5" x14ac:dyDescent="0.25">
      <c r="B3231" s="2">
        <v>3.1522999999999999</v>
      </c>
      <c r="C3231" s="1">
        <v>0.75070294117647096</v>
      </c>
      <c r="D3231" s="1">
        <v>6.8477969872548998</v>
      </c>
      <c r="E3231" s="1">
        <v>2.0539959362745099</v>
      </c>
    </row>
    <row r="3232" spans="2:5" x14ac:dyDescent="0.25">
      <c r="B3232" s="2">
        <v>3.1533000000000002</v>
      </c>
      <c r="C3232" s="1">
        <v>0.81330744117647102</v>
      </c>
      <c r="D3232" s="1">
        <v>5.0566185294117702E-2</v>
      </c>
      <c r="E3232" s="1">
        <v>-1.5562773784313699</v>
      </c>
    </row>
    <row r="3233" spans="2:5" x14ac:dyDescent="0.25">
      <c r="B3233" s="2">
        <v>3.1543000000000001</v>
      </c>
      <c r="C3233" s="1">
        <v>-3.94831717647059</v>
      </c>
      <c r="D3233" s="1">
        <v>1.5381508245097999</v>
      </c>
      <c r="E3233" s="1">
        <v>-0.39701530490196302</v>
      </c>
    </row>
    <row r="3234" spans="2:5" x14ac:dyDescent="0.25">
      <c r="B3234" s="2">
        <v>3.1553</v>
      </c>
      <c r="C3234" s="1">
        <v>-7.1558771470588196</v>
      </c>
      <c r="D3234" s="1">
        <v>-4.7472624901960803</v>
      </c>
      <c r="E3234" s="1">
        <v>-1.3354655549019601</v>
      </c>
    </row>
    <row r="3235" spans="2:5" x14ac:dyDescent="0.25">
      <c r="B3235" s="2">
        <v>3.1562000000000001</v>
      </c>
      <c r="C3235" s="1">
        <v>-2.5378746176470601</v>
      </c>
      <c r="D3235" s="1">
        <v>1.86954344215686</v>
      </c>
      <c r="E3235" s="1">
        <v>1.2995555392156799</v>
      </c>
    </row>
    <row r="3236" spans="2:5" x14ac:dyDescent="0.25">
      <c r="B3236" s="2">
        <v>3.1572</v>
      </c>
      <c r="C3236" s="1">
        <v>-1.39626314705882</v>
      </c>
      <c r="D3236" s="1">
        <v>0.13157326960784299</v>
      </c>
      <c r="E3236" s="1">
        <v>-1.7550080196078499</v>
      </c>
    </row>
    <row r="3237" spans="2:5" x14ac:dyDescent="0.25">
      <c r="B3237" s="2">
        <v>3.1581999999999999</v>
      </c>
      <c r="C3237" s="1">
        <v>-5.6717822352941196</v>
      </c>
      <c r="D3237" s="1">
        <v>-1.81996103431373</v>
      </c>
      <c r="E3237" s="1">
        <v>1.4246822392156799</v>
      </c>
    </row>
    <row r="3238" spans="2:5" x14ac:dyDescent="0.25">
      <c r="B3238" s="2">
        <v>3.1591999999999998</v>
      </c>
      <c r="C3238" s="1">
        <v>-5.9848047352941203</v>
      </c>
      <c r="D3238" s="1">
        <v>1.4755544411764701</v>
      </c>
      <c r="E3238" s="1">
        <v>-0.90488249901961004</v>
      </c>
    </row>
    <row r="3239" spans="2:5" x14ac:dyDescent="0.25">
      <c r="B3239" s="2">
        <v>3.1602000000000001</v>
      </c>
      <c r="C3239" s="1">
        <v>-0.51980014705882405</v>
      </c>
      <c r="D3239" s="1">
        <v>0.79435850490196103</v>
      </c>
      <c r="E3239" s="1">
        <v>-0.88280131666667006</v>
      </c>
    </row>
    <row r="3240" spans="2:5" x14ac:dyDescent="0.25">
      <c r="B3240" s="2">
        <v>3.1610999999999998</v>
      </c>
      <c r="C3240" s="1">
        <v>-2.1364692941176502</v>
      </c>
      <c r="D3240" s="1">
        <v>7.99294258823529</v>
      </c>
      <c r="E3240" s="1">
        <v>1.98039199509804</v>
      </c>
    </row>
    <row r="3241" spans="2:5" x14ac:dyDescent="0.25">
      <c r="B3241" s="2">
        <v>3.1621000000000001</v>
      </c>
      <c r="C3241" s="1">
        <v>-7.8482092647058801</v>
      </c>
      <c r="D3241" s="1">
        <v>-7.6266961235294097</v>
      </c>
      <c r="E3241" s="1">
        <v>-6.8888829166666703</v>
      </c>
    </row>
    <row r="3242" spans="2:5" x14ac:dyDescent="0.25">
      <c r="B3242" s="2">
        <v>3.1631</v>
      </c>
      <c r="C3242" s="1">
        <v>-6.4156709999999997</v>
      </c>
      <c r="D3242" s="1">
        <v>-5.0970658088235297</v>
      </c>
      <c r="E3242" s="1">
        <v>2.5729037215686201</v>
      </c>
    </row>
    <row r="3243" spans="2:5" x14ac:dyDescent="0.25">
      <c r="B3243" s="2">
        <v>3.1640999999999999</v>
      </c>
      <c r="C3243" s="1">
        <v>0.24986694117647101</v>
      </c>
      <c r="D3243" s="1">
        <v>13.0448389372549</v>
      </c>
      <c r="E3243" s="1">
        <v>1.3473981009803899</v>
      </c>
    </row>
    <row r="3244" spans="2:5" x14ac:dyDescent="0.25">
      <c r="B3244" s="2">
        <v>3.165</v>
      </c>
      <c r="C3244" s="1">
        <v>-1.66509423529412</v>
      </c>
      <c r="D3244" s="1">
        <v>-3.37014205686275</v>
      </c>
      <c r="E3244" s="1">
        <v>-4.7690894107843196</v>
      </c>
    </row>
    <row r="3245" spans="2:5" x14ac:dyDescent="0.25">
      <c r="B3245" s="2">
        <v>3.1659999999999999</v>
      </c>
      <c r="C3245" s="1">
        <v>-10.414993764705899</v>
      </c>
      <c r="D3245" s="1">
        <v>-2.2397250166666698</v>
      </c>
      <c r="E3245" s="1">
        <v>7.0921857098039203</v>
      </c>
    </row>
    <row r="3246" spans="2:5" x14ac:dyDescent="0.25">
      <c r="B3246" s="2">
        <v>3.1669999999999998</v>
      </c>
      <c r="C3246" s="1">
        <v>-1.15321038235294</v>
      </c>
      <c r="D3246" s="1">
        <v>5.3528480676470602</v>
      </c>
      <c r="E3246" s="1">
        <v>-1.53051599901961</v>
      </c>
    </row>
    <row r="3247" spans="2:5" x14ac:dyDescent="0.25">
      <c r="B3247" s="2">
        <v>3.1680000000000001</v>
      </c>
      <c r="C3247" s="1">
        <v>3.0891651470588202</v>
      </c>
      <c r="D3247" s="1">
        <v>-3.7805179411765102E-2</v>
      </c>
      <c r="E3247" s="1">
        <v>-5.1628704960784297</v>
      </c>
    </row>
    <row r="3248" spans="2:5" x14ac:dyDescent="0.25">
      <c r="B3248" s="2">
        <v>3.1688999999999998</v>
      </c>
      <c r="C3248" s="1">
        <v>-9.1039818823529401</v>
      </c>
      <c r="D3248" s="1">
        <v>1.8400863205882401</v>
      </c>
      <c r="E3248" s="1">
        <v>8.4833001980392098</v>
      </c>
    </row>
    <row r="3249" spans="2:5" x14ac:dyDescent="0.25">
      <c r="B3249" s="2">
        <v>3.1699000000000002</v>
      </c>
      <c r="C3249" s="1">
        <v>-3.1823327058823501</v>
      </c>
      <c r="D3249" s="1">
        <v>3.9904561950980399</v>
      </c>
      <c r="E3249" s="1">
        <v>6.4039888598039196</v>
      </c>
    </row>
    <row r="3250" spans="2:5" x14ac:dyDescent="0.25">
      <c r="B3250" s="2">
        <v>3.1709000000000001</v>
      </c>
      <c r="C3250" s="1">
        <v>4.9083782647058802</v>
      </c>
      <c r="D3250" s="1">
        <v>5.0730054127450996</v>
      </c>
      <c r="E3250" s="1">
        <v>-5.9577930607843204</v>
      </c>
    </row>
    <row r="3251" spans="2:5" x14ac:dyDescent="0.25">
      <c r="B3251" s="2">
        <v>3.1718999999999999</v>
      </c>
      <c r="C3251" s="1">
        <v>-7.5867434117647097</v>
      </c>
      <c r="D3251" s="1">
        <v>-5.0970658088235297</v>
      </c>
      <c r="E3251" s="1">
        <v>-1.3060239784313701</v>
      </c>
    </row>
    <row r="3252" spans="2:5" x14ac:dyDescent="0.25">
      <c r="B3252" s="2">
        <v>3.1728999999999998</v>
      </c>
      <c r="C3252" s="1">
        <v>-10.024636294117601</v>
      </c>
      <c r="D3252" s="1">
        <v>-0.431794180392157</v>
      </c>
      <c r="E3252" s="1">
        <v>9.8155315333333295</v>
      </c>
    </row>
    <row r="3253" spans="2:5" x14ac:dyDescent="0.25">
      <c r="B3253" s="2">
        <v>3.1738</v>
      </c>
      <c r="C3253" s="1">
        <v>4.7205647647058804</v>
      </c>
      <c r="D3253" s="1">
        <v>13.464602919607801</v>
      </c>
      <c r="E3253" s="1">
        <v>-0.44117766960784599</v>
      </c>
    </row>
    <row r="3254" spans="2:5" x14ac:dyDescent="0.25">
      <c r="B3254" s="2">
        <v>3.1747999999999998</v>
      </c>
      <c r="C3254" s="1">
        <v>-0.199412411764706</v>
      </c>
      <c r="D3254" s="1">
        <v>1.6928007127450999</v>
      </c>
      <c r="E3254" s="1">
        <v>-1.69612486666667</v>
      </c>
    </row>
    <row r="3255" spans="2:5" x14ac:dyDescent="0.25">
      <c r="B3255" s="2">
        <v>3.1758000000000002</v>
      </c>
      <c r="C3255" s="1">
        <v>-12.978095647058799</v>
      </c>
      <c r="D3255" s="1">
        <v>-4.65152684509804</v>
      </c>
      <c r="E3255" s="1">
        <v>3.2611005715686199</v>
      </c>
    </row>
    <row r="3256" spans="2:5" x14ac:dyDescent="0.25">
      <c r="B3256" s="2">
        <v>3.1768000000000001</v>
      </c>
      <c r="C3256" s="1">
        <v>-2.0112602941176498</v>
      </c>
      <c r="D3256" s="1">
        <v>-2.5195676715686299</v>
      </c>
      <c r="E3256" s="1">
        <v>-7.4077907019607903</v>
      </c>
    </row>
    <row r="3257" spans="2:5" x14ac:dyDescent="0.25">
      <c r="B3257" s="2">
        <v>3.1777000000000002</v>
      </c>
      <c r="C3257" s="1">
        <v>0.80594220588235299</v>
      </c>
      <c r="D3257" s="1">
        <v>2.3592680882352899</v>
      </c>
      <c r="E3257" s="1">
        <v>-0.94168446960784602</v>
      </c>
    </row>
    <row r="3258" spans="2:5" x14ac:dyDescent="0.25">
      <c r="B3258" s="2">
        <v>3.1787000000000001</v>
      </c>
      <c r="C3258" s="1">
        <v>-9.7226616470588194</v>
      </c>
      <c r="D3258" s="1">
        <v>4.87048770196078</v>
      </c>
      <c r="E3258" s="1">
        <v>5.8703602862745097</v>
      </c>
    </row>
    <row r="3259" spans="2:5" x14ac:dyDescent="0.25">
      <c r="B3259" s="2">
        <v>3.1797</v>
      </c>
      <c r="C3259" s="1">
        <v>-7.0932726470588197</v>
      </c>
      <c r="D3259" s="1">
        <v>-5.5573333333333297</v>
      </c>
      <c r="E3259" s="1">
        <v>-0.102599540196081</v>
      </c>
    </row>
    <row r="3260" spans="2:5" x14ac:dyDescent="0.25">
      <c r="B3260" s="2">
        <v>3.1806999999999999</v>
      </c>
      <c r="C3260" s="1">
        <v>-3.98146073529412</v>
      </c>
      <c r="D3260" s="1">
        <v>1.1515261039215701</v>
      </c>
      <c r="E3260" s="1">
        <v>7.8063715686251802E-3</v>
      </c>
    </row>
    <row r="3261" spans="2:5" x14ac:dyDescent="0.25">
      <c r="B3261" s="2">
        <v>3.1816</v>
      </c>
      <c r="C3261" s="1">
        <v>-2.5305093823529399</v>
      </c>
      <c r="D3261" s="1">
        <v>0.63602647647058896</v>
      </c>
      <c r="E3261" s="1">
        <v>-2.5683315696078499</v>
      </c>
    </row>
    <row r="3262" spans="2:5" x14ac:dyDescent="0.25">
      <c r="B3262" s="2">
        <v>3.1825999999999999</v>
      </c>
      <c r="C3262" s="1">
        <v>-4.0808914117647097</v>
      </c>
      <c r="D3262" s="1">
        <v>-4.2170343019607799</v>
      </c>
      <c r="E3262" s="1">
        <v>-1.1220141254902001</v>
      </c>
    </row>
    <row r="3263" spans="2:5" x14ac:dyDescent="0.25">
      <c r="B3263" s="2">
        <v>3.1836000000000002</v>
      </c>
      <c r="C3263" s="1">
        <v>-5.5428906176470596</v>
      </c>
      <c r="D3263" s="1">
        <v>4.4359951588235296</v>
      </c>
      <c r="E3263" s="1">
        <v>2.0981583009803901</v>
      </c>
    </row>
    <row r="3264" spans="2:5" x14ac:dyDescent="0.25">
      <c r="B3264" s="2">
        <v>3.1846000000000001</v>
      </c>
      <c r="C3264" s="1">
        <v>-1.2268627352941199</v>
      </c>
      <c r="D3264" s="1">
        <v>1.6117936284313701</v>
      </c>
      <c r="E3264" s="1">
        <v>-1.14777550490196</v>
      </c>
    </row>
    <row r="3265" spans="2:5" x14ac:dyDescent="0.25">
      <c r="B3265" s="2">
        <v>3.1855000000000002</v>
      </c>
      <c r="C3265" s="1">
        <v>-5.6754648529411797</v>
      </c>
      <c r="D3265" s="1">
        <v>1.2509438892156901</v>
      </c>
      <c r="E3265" s="1">
        <v>0.17709543627450799</v>
      </c>
    </row>
    <row r="3266" spans="2:5" x14ac:dyDescent="0.25">
      <c r="B3266" s="2">
        <v>3.1865000000000001</v>
      </c>
      <c r="C3266" s="1">
        <v>-5.02364152941177</v>
      </c>
      <c r="D3266" s="1">
        <v>0.87904772941176501</v>
      </c>
      <c r="E3266" s="1">
        <v>5.03495555392157</v>
      </c>
    </row>
    <row r="3267" spans="2:5" x14ac:dyDescent="0.25">
      <c r="B3267" s="2">
        <v>3.1875</v>
      </c>
      <c r="C3267" s="1">
        <v>3.3174874411764699</v>
      </c>
      <c r="D3267" s="1">
        <v>3.3755387823529399</v>
      </c>
      <c r="E3267" s="1">
        <v>-1.54891698431373</v>
      </c>
    </row>
    <row r="3268" spans="2:5" x14ac:dyDescent="0.25">
      <c r="B3268" s="2">
        <v>3.1884999999999999</v>
      </c>
      <c r="C3268" s="1">
        <v>2.51467679411765</v>
      </c>
      <c r="D3268" s="1">
        <v>0.63602647647058896</v>
      </c>
      <c r="E3268" s="1">
        <v>-2.8664275313725498</v>
      </c>
    </row>
    <row r="3269" spans="2:5" x14ac:dyDescent="0.25">
      <c r="B3269" s="2">
        <v>3.1894999999999998</v>
      </c>
      <c r="C3269" s="1">
        <v>-2.3684742058823498</v>
      </c>
      <c r="D3269" s="1">
        <v>-0.43547632058823599</v>
      </c>
      <c r="E3269" s="1">
        <v>5.0864783127450997</v>
      </c>
    </row>
    <row r="3270" spans="2:5" x14ac:dyDescent="0.25">
      <c r="B3270" s="2">
        <v>3.1903999999999999</v>
      </c>
      <c r="C3270" s="1">
        <v>0.53711111764705899</v>
      </c>
      <c r="D3270" s="1">
        <v>4.1524703637254898</v>
      </c>
      <c r="E3270" s="1">
        <v>4.0928145098035898E-2</v>
      </c>
    </row>
    <row r="3271" spans="2:5" x14ac:dyDescent="0.25">
      <c r="B3271" s="2">
        <v>3.1913999999999998</v>
      </c>
      <c r="C3271" s="1">
        <v>1.8444403823529401</v>
      </c>
      <c r="D3271" s="1">
        <v>2.41081805098039</v>
      </c>
      <c r="E3271" s="1">
        <v>0.96097740980391899</v>
      </c>
    </row>
    <row r="3272" spans="2:5" x14ac:dyDescent="0.25">
      <c r="B3272" s="2">
        <v>3.1924000000000001</v>
      </c>
      <c r="C3272" s="1">
        <v>-8.4595237941176507</v>
      </c>
      <c r="D3272" s="1">
        <v>-0.36183351666666702</v>
      </c>
      <c r="E3272" s="1">
        <v>1.9288692362745099</v>
      </c>
    </row>
    <row r="3273" spans="2:5" x14ac:dyDescent="0.25">
      <c r="B3273" s="2">
        <v>3.1934</v>
      </c>
      <c r="C3273" s="1">
        <v>-2.6225748235294102</v>
      </c>
      <c r="D3273" s="1">
        <v>-5.1854371735294098</v>
      </c>
      <c r="E3273" s="1">
        <v>2.05767613333333</v>
      </c>
    </row>
    <row r="3274" spans="2:5" x14ac:dyDescent="0.25">
      <c r="B3274" s="2">
        <v>3.1943000000000001</v>
      </c>
      <c r="C3274" s="1">
        <v>5.5012797058823502</v>
      </c>
      <c r="D3274" s="1">
        <v>9.7161842000000007</v>
      </c>
      <c r="E3274" s="1">
        <v>-1.4017091019607899</v>
      </c>
    </row>
    <row r="3275" spans="2:5" x14ac:dyDescent="0.25">
      <c r="B3275" s="2">
        <v>3.1953</v>
      </c>
      <c r="C3275" s="1">
        <v>-3.4069723823529401</v>
      </c>
      <c r="D3275" s="1">
        <v>-1.0467115931372599</v>
      </c>
      <c r="E3275" s="1">
        <v>-5.5345703990196098</v>
      </c>
    </row>
    <row r="3276" spans="2:5" x14ac:dyDescent="0.25">
      <c r="B3276" s="2">
        <v>3.1962999999999999</v>
      </c>
      <c r="C3276" s="1">
        <v>-7.1706076176470601</v>
      </c>
      <c r="D3276" s="1">
        <v>-1.89360383823529</v>
      </c>
      <c r="E3276" s="1">
        <v>7.9459914274509797</v>
      </c>
    </row>
    <row r="3277" spans="2:5" x14ac:dyDescent="0.25">
      <c r="B3277" s="2">
        <v>3.1972999999999998</v>
      </c>
      <c r="C3277" s="1">
        <v>-3.07921941176471</v>
      </c>
      <c r="D3277" s="1">
        <v>10.5373014637255</v>
      </c>
      <c r="E3277" s="1">
        <v>-1.8286119607843201</v>
      </c>
    </row>
    <row r="3278" spans="2:5" x14ac:dyDescent="0.25">
      <c r="B3278" s="2">
        <v>3.1981999999999999</v>
      </c>
      <c r="C3278" s="1">
        <v>-0.63764391176470603</v>
      </c>
      <c r="D3278" s="1">
        <v>-5.2995835196078396</v>
      </c>
      <c r="E3278" s="1">
        <v>-3.4258174843137299</v>
      </c>
    </row>
    <row r="3279" spans="2:5" x14ac:dyDescent="0.25">
      <c r="B3279" s="2">
        <v>3.1991999999999998</v>
      </c>
      <c r="C3279" s="1">
        <v>-2.3500611176470598</v>
      </c>
      <c r="D3279" s="1">
        <v>7.4148465774509802</v>
      </c>
      <c r="E3279" s="1">
        <v>5.4802593980392098</v>
      </c>
    </row>
    <row r="3280" spans="2:5" x14ac:dyDescent="0.25">
      <c r="B3280" s="2">
        <v>3.2002000000000002</v>
      </c>
      <c r="C3280" s="1">
        <v>2.87189070588235</v>
      </c>
      <c r="D3280" s="1">
        <v>-2.7404960833333298</v>
      </c>
      <c r="E3280" s="1">
        <v>-5.7995445872548999</v>
      </c>
    </row>
    <row r="3281" spans="2:5" x14ac:dyDescent="0.25">
      <c r="B3281" s="2">
        <v>3.2012</v>
      </c>
      <c r="C3281" s="1">
        <v>-1.3741674411764699</v>
      </c>
      <c r="D3281" s="1">
        <v>-3.99610589019608</v>
      </c>
      <c r="E3281" s="1">
        <v>-0.89752210490196305</v>
      </c>
    </row>
    <row r="3282" spans="2:5" x14ac:dyDescent="0.25">
      <c r="B3282" s="2">
        <v>3.2021000000000002</v>
      </c>
      <c r="C3282" s="1">
        <v>-2.5894312647058801</v>
      </c>
      <c r="D3282" s="1">
        <v>5.22029102058824</v>
      </c>
      <c r="E3282" s="1">
        <v>2.4477770215686201</v>
      </c>
    </row>
    <row r="3283" spans="2:5" x14ac:dyDescent="0.25">
      <c r="B3283" s="2">
        <v>3.2031000000000001</v>
      </c>
      <c r="C3283" s="1">
        <v>4.3007463529411796</v>
      </c>
      <c r="D3283" s="1">
        <v>-2.75522464411765</v>
      </c>
      <c r="E3283" s="1">
        <v>-1.18089727843138</v>
      </c>
    </row>
    <row r="3284" spans="2:5" x14ac:dyDescent="0.25">
      <c r="B3284" s="2">
        <v>3.2040999999999999</v>
      </c>
      <c r="C3284" s="1">
        <v>-7.4468039411764702</v>
      </c>
      <c r="D3284" s="1">
        <v>0.90482271078431298</v>
      </c>
      <c r="E3284" s="1">
        <v>-1.1845774754902001</v>
      </c>
    </row>
    <row r="3285" spans="2:5" x14ac:dyDescent="0.25">
      <c r="B3285" s="2">
        <v>3.2050999999999998</v>
      </c>
      <c r="C3285" s="1">
        <v>-1.0721927941176499</v>
      </c>
      <c r="D3285" s="1">
        <v>-7.1001500754902001</v>
      </c>
      <c r="E3285" s="1">
        <v>-2.16352049019637E-2</v>
      </c>
    </row>
    <row r="3286" spans="2:5" x14ac:dyDescent="0.25">
      <c r="B3286" s="2">
        <v>3.2061000000000002</v>
      </c>
      <c r="C3286" s="1">
        <v>10.1376953235294</v>
      </c>
      <c r="D3286" s="1">
        <v>9.6683163774509797</v>
      </c>
      <c r="E3286" s="1">
        <v>-2.1451089078431398</v>
      </c>
    </row>
    <row r="3287" spans="2:5" x14ac:dyDescent="0.25">
      <c r="B3287" s="2">
        <v>3.2069999999999999</v>
      </c>
      <c r="C3287" s="1">
        <v>-2.1401519117647099</v>
      </c>
      <c r="D3287" s="1">
        <v>1.89531842352941</v>
      </c>
      <c r="E3287" s="1">
        <v>-0.242447028431375</v>
      </c>
    </row>
    <row r="3288" spans="2:5" x14ac:dyDescent="0.25">
      <c r="B3288" s="2">
        <v>3.2080000000000002</v>
      </c>
      <c r="C3288" s="1">
        <v>-7.2847687647058796</v>
      </c>
      <c r="D3288" s="1">
        <v>-5.5021012303921601</v>
      </c>
      <c r="E3288" s="1">
        <v>8.1557626598039192</v>
      </c>
    </row>
    <row r="3289" spans="2:5" x14ac:dyDescent="0.25">
      <c r="B3289" s="2">
        <v>3.2090000000000001</v>
      </c>
      <c r="C3289" s="1">
        <v>4.4959250882352899</v>
      </c>
      <c r="D3289" s="1">
        <v>11.1448545960784</v>
      </c>
      <c r="E3289" s="1">
        <v>3.2353391921568599</v>
      </c>
    </row>
    <row r="3290" spans="2:5" x14ac:dyDescent="0.25">
      <c r="B3290" s="2">
        <v>3.21</v>
      </c>
      <c r="C3290" s="1">
        <v>9.7988944999999994</v>
      </c>
      <c r="D3290" s="1">
        <v>0.42614448529411803</v>
      </c>
      <c r="E3290" s="1">
        <v>-0.109959934313729</v>
      </c>
    </row>
    <row r="3291" spans="2:5" x14ac:dyDescent="0.25">
      <c r="B3291" s="2">
        <v>3.2109000000000001</v>
      </c>
      <c r="C3291" s="1">
        <v>-1.5067416764705901</v>
      </c>
      <c r="D3291" s="1">
        <v>-0.115130123529412</v>
      </c>
      <c r="E3291" s="1">
        <v>0.61871908333333003</v>
      </c>
    </row>
    <row r="3292" spans="2:5" x14ac:dyDescent="0.25">
      <c r="B3292" s="2">
        <v>3.2119</v>
      </c>
      <c r="C3292" s="1">
        <v>0.61076347058823499</v>
      </c>
      <c r="D3292" s="1">
        <v>-0.48334414313725499</v>
      </c>
      <c r="E3292" s="1">
        <v>0.221257800980389</v>
      </c>
    </row>
    <row r="3293" spans="2:5" x14ac:dyDescent="0.25">
      <c r="B3293" s="2">
        <v>3.2128999999999999</v>
      </c>
      <c r="C3293" s="1">
        <v>6.4145688823529401</v>
      </c>
      <c r="D3293" s="1">
        <v>3.78057420392157</v>
      </c>
      <c r="E3293" s="1">
        <v>0.60031809803921199</v>
      </c>
    </row>
    <row r="3294" spans="2:5" x14ac:dyDescent="0.25">
      <c r="B3294" s="2">
        <v>3.2139000000000002</v>
      </c>
      <c r="C3294" s="1">
        <v>1.2441737058823501</v>
      </c>
      <c r="D3294" s="1">
        <v>1.1920296460784301</v>
      </c>
      <c r="E3294" s="1">
        <v>1.7632603686274499</v>
      </c>
    </row>
    <row r="3295" spans="2:5" x14ac:dyDescent="0.25">
      <c r="B3295" s="2">
        <v>3.2147999999999999</v>
      </c>
      <c r="C3295" s="1">
        <v>-0.33198664705882402</v>
      </c>
      <c r="D3295" s="1">
        <v>-8.1532421715686301</v>
      </c>
      <c r="E3295" s="1">
        <v>-1.51579521078432</v>
      </c>
    </row>
    <row r="3296" spans="2:5" x14ac:dyDescent="0.25">
      <c r="B3296" s="2">
        <v>3.2158000000000002</v>
      </c>
      <c r="C3296" s="1">
        <v>1.25522155882353</v>
      </c>
      <c r="D3296" s="1">
        <v>-3.95560234803922</v>
      </c>
      <c r="E3296" s="1">
        <v>-3.73863423431373</v>
      </c>
    </row>
    <row r="3297" spans="2:5" x14ac:dyDescent="0.25">
      <c r="B3297" s="2">
        <v>3.2168000000000001</v>
      </c>
      <c r="C3297" s="1">
        <v>6.24516847058824</v>
      </c>
      <c r="D3297" s="1">
        <v>4.5943271872549003</v>
      </c>
      <c r="E3297" s="1">
        <v>3.3862272715686199</v>
      </c>
    </row>
    <row r="3298" spans="2:5" x14ac:dyDescent="0.25">
      <c r="B3298" s="2">
        <v>3.2178</v>
      </c>
      <c r="C3298" s="1">
        <v>3.5163487941176501</v>
      </c>
      <c r="D3298" s="1">
        <v>4.7195199539215702</v>
      </c>
      <c r="E3298" s="1">
        <v>-0.16884308725490499</v>
      </c>
    </row>
    <row r="3299" spans="2:5" x14ac:dyDescent="0.25">
      <c r="B3299" s="2">
        <v>3.2187999999999999</v>
      </c>
      <c r="C3299" s="1">
        <v>-4.2576570588235301</v>
      </c>
      <c r="D3299" s="1">
        <v>-5.0970658088235297</v>
      </c>
      <c r="E3299" s="1">
        <v>0.405267653921566</v>
      </c>
    </row>
    <row r="3300" spans="2:5" x14ac:dyDescent="0.25">
      <c r="B3300" s="2">
        <v>3.2197</v>
      </c>
      <c r="C3300" s="1">
        <v>-4.2208308823529403</v>
      </c>
      <c r="D3300" s="1">
        <v>3.3387173803921599</v>
      </c>
      <c r="E3300" s="1">
        <v>0.47151120098038901</v>
      </c>
    </row>
    <row r="3301" spans="2:5" x14ac:dyDescent="0.25">
      <c r="B3301" s="2">
        <v>3.2206999999999999</v>
      </c>
      <c r="C3301" s="1">
        <v>0.75438555882352998</v>
      </c>
      <c r="D3301" s="1">
        <v>-2.6852639803921599</v>
      </c>
      <c r="E3301" s="1">
        <v>-4.5077954196078496</v>
      </c>
    </row>
    <row r="3302" spans="2:5" x14ac:dyDescent="0.25">
      <c r="B3302" s="2">
        <v>3.2216999999999998</v>
      </c>
      <c r="C3302" s="1">
        <v>1.1668387352941201</v>
      </c>
      <c r="D3302" s="1">
        <v>-4.0623844137254901</v>
      </c>
      <c r="E3302" s="1">
        <v>3.7984093421568601</v>
      </c>
    </row>
    <row r="3303" spans="2:5" x14ac:dyDescent="0.25">
      <c r="B3303" s="2">
        <v>3.2227000000000001</v>
      </c>
      <c r="C3303" s="1">
        <v>1.43935244117647</v>
      </c>
      <c r="D3303" s="1">
        <v>6.0082690225490198</v>
      </c>
      <c r="E3303" s="1">
        <v>0.89841405980391897</v>
      </c>
    </row>
    <row r="3304" spans="2:5" x14ac:dyDescent="0.25">
      <c r="B3304" s="2">
        <v>3.2235999999999998</v>
      </c>
      <c r="C3304" s="1">
        <v>5.9395112058823498</v>
      </c>
      <c r="D3304" s="1">
        <v>-3.2265385892156901</v>
      </c>
      <c r="E3304" s="1">
        <v>-3.3595739372549001</v>
      </c>
    </row>
    <row r="3305" spans="2:5" x14ac:dyDescent="0.25">
      <c r="B3305" s="2">
        <v>3.2246000000000001</v>
      </c>
      <c r="C3305" s="1">
        <v>1.4945917058823499</v>
      </c>
      <c r="D3305" s="1">
        <v>2.84899273431372</v>
      </c>
      <c r="E3305" s="1">
        <v>1.1265862774509801</v>
      </c>
    </row>
    <row r="3306" spans="2:5" x14ac:dyDescent="0.25">
      <c r="B3306" s="2">
        <v>3.2256</v>
      </c>
      <c r="C3306" s="1">
        <v>-1.8602729705882399</v>
      </c>
      <c r="D3306" s="1">
        <v>-0.71163683529411803</v>
      </c>
      <c r="E3306" s="1">
        <v>-1.83597235490196</v>
      </c>
    </row>
    <row r="3307" spans="2:5" x14ac:dyDescent="0.25">
      <c r="B3307" s="2">
        <v>3.2265999999999999</v>
      </c>
      <c r="C3307" s="1">
        <v>0.75438555882352998</v>
      </c>
      <c r="D3307" s="1">
        <v>-3.9519202078431399</v>
      </c>
      <c r="E3307" s="1">
        <v>0.302222136274507</v>
      </c>
    </row>
    <row r="3308" spans="2:5" x14ac:dyDescent="0.25">
      <c r="B3308" s="2">
        <v>3.2275</v>
      </c>
      <c r="C3308" s="1">
        <v>0.96797738235294095</v>
      </c>
      <c r="D3308" s="1">
        <v>6.1629189107843096</v>
      </c>
      <c r="E3308" s="1">
        <v>4.6264536803921503</v>
      </c>
    </row>
    <row r="3309" spans="2:5" x14ac:dyDescent="0.25">
      <c r="B3309" s="2">
        <v>3.2284999999999999</v>
      </c>
      <c r="C3309" s="1">
        <v>0.63285917647058798</v>
      </c>
      <c r="D3309" s="1">
        <v>0.385640943137255</v>
      </c>
      <c r="E3309" s="1">
        <v>1.4210020421568601</v>
      </c>
    </row>
    <row r="3310" spans="2:5" x14ac:dyDescent="0.25">
      <c r="B3310" s="2">
        <v>3.2294999999999998</v>
      </c>
      <c r="C3310" s="1">
        <v>0.124657941176471</v>
      </c>
      <c r="D3310" s="1">
        <v>2.0315576107843101</v>
      </c>
      <c r="E3310" s="1">
        <v>0.861612089215683</v>
      </c>
    </row>
    <row r="3311" spans="2:5" x14ac:dyDescent="0.25">
      <c r="B3311" s="2">
        <v>3.2305000000000001</v>
      </c>
      <c r="C3311" s="1">
        <v>3.3948224117647099</v>
      </c>
      <c r="D3311" s="1">
        <v>2.8563570147058801</v>
      </c>
      <c r="E3311" s="1">
        <v>-7.6838160784316101E-2</v>
      </c>
    </row>
    <row r="3312" spans="2:5" x14ac:dyDescent="0.25">
      <c r="B3312" s="2">
        <v>3.2313999999999998</v>
      </c>
      <c r="C3312" s="1">
        <v>1.36938270588235</v>
      </c>
      <c r="D3312" s="1">
        <v>1.9063648441176499</v>
      </c>
      <c r="E3312" s="1">
        <v>0.62239928039215398</v>
      </c>
    </row>
    <row r="3313" spans="2:5" x14ac:dyDescent="0.25">
      <c r="B3313" s="2">
        <v>3.2324000000000002</v>
      </c>
      <c r="C3313" s="1">
        <v>-3.6537077647058802</v>
      </c>
      <c r="D3313" s="1">
        <v>4.5022736823529401</v>
      </c>
      <c r="E3313" s="1">
        <v>3.08813130980392</v>
      </c>
    </row>
    <row r="3314" spans="2:5" x14ac:dyDescent="0.25">
      <c r="B3314" s="2">
        <v>3.2334000000000001</v>
      </c>
      <c r="C3314" s="1">
        <v>0.16516673529411799</v>
      </c>
      <c r="D3314" s="1">
        <v>-2.7441782235294099</v>
      </c>
      <c r="E3314" s="1">
        <v>1.2553931745097999</v>
      </c>
    </row>
    <row r="3315" spans="2:5" x14ac:dyDescent="0.25">
      <c r="B3315" s="2">
        <v>3.2343999999999999</v>
      </c>
      <c r="C3315" s="1">
        <v>3.33958314705882</v>
      </c>
      <c r="D3315" s="1">
        <v>2.4145001911764701</v>
      </c>
      <c r="E3315" s="1">
        <v>1.6712554421568599</v>
      </c>
    </row>
    <row r="3316" spans="2:5" x14ac:dyDescent="0.25">
      <c r="B3316" s="2">
        <v>3.2353999999999998</v>
      </c>
      <c r="C3316" s="1">
        <v>2.6582988823529399</v>
      </c>
      <c r="D3316" s="1">
        <v>2.3371752470588198</v>
      </c>
      <c r="E3316" s="1">
        <v>-1.95741885784314</v>
      </c>
    </row>
    <row r="3317" spans="2:5" x14ac:dyDescent="0.25">
      <c r="B3317" s="2">
        <v>3.2363</v>
      </c>
      <c r="C3317" s="1">
        <v>-1.3226107941176499</v>
      </c>
      <c r="D3317" s="1">
        <v>-4.9681909019607797</v>
      </c>
      <c r="E3317" s="1">
        <v>-1.8175713696078499</v>
      </c>
    </row>
    <row r="3318" spans="2:5" x14ac:dyDescent="0.25">
      <c r="B3318" s="2">
        <v>3.2372999999999998</v>
      </c>
      <c r="C3318" s="1">
        <v>-1.3152455588235299</v>
      </c>
      <c r="D3318" s="1">
        <v>1.6117936284313701</v>
      </c>
      <c r="E3318" s="1">
        <v>-0.36021333431372898</v>
      </c>
    </row>
    <row r="3319" spans="2:5" x14ac:dyDescent="0.25">
      <c r="B3319" s="2">
        <v>3.2383000000000002</v>
      </c>
      <c r="C3319" s="1">
        <v>-1.2047670294117601</v>
      </c>
      <c r="D3319" s="1">
        <v>-0.76686893823529501</v>
      </c>
      <c r="E3319" s="1">
        <v>-2.96947304901961</v>
      </c>
    </row>
    <row r="3320" spans="2:5" x14ac:dyDescent="0.25">
      <c r="B3320" s="2">
        <v>3.2393000000000001</v>
      </c>
      <c r="C3320" s="1">
        <v>-6.7286935000000003</v>
      </c>
      <c r="D3320" s="1">
        <v>0.201533933333333</v>
      </c>
      <c r="E3320" s="1">
        <v>4.2989161421568598</v>
      </c>
    </row>
    <row r="3321" spans="2:5" x14ac:dyDescent="0.25">
      <c r="B3321" s="2">
        <v>3.2402000000000002</v>
      </c>
      <c r="C3321" s="1">
        <v>-2.4163482352941199</v>
      </c>
      <c r="D3321" s="1">
        <v>3.0330997441176502</v>
      </c>
      <c r="E3321" s="1">
        <v>1.33635750980392</v>
      </c>
    </row>
    <row r="3322" spans="2:5" x14ac:dyDescent="0.25">
      <c r="B3322" s="2">
        <v>3.2412000000000001</v>
      </c>
      <c r="C3322" s="1">
        <v>-0.30989094117647098</v>
      </c>
      <c r="D3322" s="1">
        <v>-4.6699375460784296</v>
      </c>
      <c r="E3322" s="1">
        <v>-5.4720070490196102</v>
      </c>
    </row>
    <row r="3323" spans="2:5" x14ac:dyDescent="0.25">
      <c r="B3323" s="2">
        <v>3.2422</v>
      </c>
      <c r="C3323" s="1">
        <v>-2.9429625588235302</v>
      </c>
      <c r="D3323" s="1">
        <v>-1.3265542480392201</v>
      </c>
      <c r="E3323" s="1">
        <v>-0.157802496078434</v>
      </c>
    </row>
    <row r="3324" spans="2:5" x14ac:dyDescent="0.25">
      <c r="B3324" s="2">
        <v>3.2431999999999999</v>
      </c>
      <c r="C3324" s="1">
        <v>-1.6466811470588201</v>
      </c>
      <c r="D3324" s="1">
        <v>3.1288353892156899</v>
      </c>
      <c r="E3324" s="1">
        <v>-0.72455284313725798</v>
      </c>
    </row>
    <row r="3325" spans="2:5" x14ac:dyDescent="0.25">
      <c r="B3325" s="2">
        <v>3.2441</v>
      </c>
      <c r="C3325" s="1">
        <v>-2.5967965</v>
      </c>
      <c r="D3325" s="1">
        <v>1.06683687941176</v>
      </c>
      <c r="E3325" s="1">
        <v>-0.93064387843137597</v>
      </c>
    </row>
    <row r="3326" spans="2:5" x14ac:dyDescent="0.25">
      <c r="B3326" s="2">
        <v>3.2450999999999999</v>
      </c>
      <c r="C3326" s="1">
        <v>-5.7675302941176501</v>
      </c>
      <c r="D3326" s="1">
        <v>1.0410618980392199</v>
      </c>
      <c r="E3326" s="1">
        <v>1.7595801715686199</v>
      </c>
    </row>
    <row r="3327" spans="2:5" x14ac:dyDescent="0.25">
      <c r="B3327" s="2">
        <v>3.2461000000000002</v>
      </c>
      <c r="C3327" s="1">
        <v>-6.0695049411764703</v>
      </c>
      <c r="D3327" s="1">
        <v>-1.2381828833333299</v>
      </c>
      <c r="E3327" s="1">
        <v>1.95095041862745</v>
      </c>
    </row>
    <row r="3328" spans="2:5" x14ac:dyDescent="0.25">
      <c r="B3328" s="2">
        <v>3.2471000000000001</v>
      </c>
      <c r="C3328" s="1">
        <v>2.6067422352941199</v>
      </c>
      <c r="D3328" s="1">
        <v>2.8416284539215702</v>
      </c>
      <c r="E3328" s="1">
        <v>-0.22404604313725701</v>
      </c>
    </row>
    <row r="3329" spans="2:5" x14ac:dyDescent="0.25">
      <c r="B3329" s="2">
        <v>3.2480000000000002</v>
      </c>
      <c r="C3329" s="1">
        <v>-1.11270158823529</v>
      </c>
      <c r="D3329" s="1">
        <v>0.16471253137254899</v>
      </c>
      <c r="E3329" s="1">
        <v>-0.33077175784314</v>
      </c>
    </row>
    <row r="3330" spans="2:5" x14ac:dyDescent="0.25">
      <c r="B3330" s="2">
        <v>3.2490000000000001</v>
      </c>
      <c r="C3330" s="1">
        <v>-6.7176456470588199</v>
      </c>
      <c r="D3330" s="1">
        <v>-2.22131431568627</v>
      </c>
      <c r="E3330" s="1">
        <v>6.0985325039215601</v>
      </c>
    </row>
    <row r="3331" spans="2:5" x14ac:dyDescent="0.25">
      <c r="B3331" s="2">
        <v>3.25</v>
      </c>
      <c r="C3331" s="1">
        <v>3.4758399999999998</v>
      </c>
      <c r="D3331" s="1">
        <v>9.3406058999999999</v>
      </c>
      <c r="E3331" s="1">
        <v>-0.36021333431372898</v>
      </c>
    </row>
    <row r="3332" spans="2:5" x14ac:dyDescent="0.25">
      <c r="B3332" s="2">
        <v>3.2509999999999999</v>
      </c>
      <c r="C3332" s="1">
        <v>-1.4956938235294099</v>
      </c>
      <c r="D3332" s="1">
        <v>1.52710440392157</v>
      </c>
      <c r="E3332" s="1">
        <v>0.35006469803921397</v>
      </c>
    </row>
    <row r="3333" spans="2:5" x14ac:dyDescent="0.25">
      <c r="B3333" s="2">
        <v>3.2519999999999998</v>
      </c>
      <c r="C3333" s="1">
        <v>-9.7484399705882403</v>
      </c>
      <c r="D3333" s="1">
        <v>1.0062643137255E-2</v>
      </c>
      <c r="E3333" s="1">
        <v>9.3076643392156804</v>
      </c>
    </row>
    <row r="3334" spans="2:5" x14ac:dyDescent="0.25">
      <c r="B3334" s="2">
        <v>3.2528999999999999</v>
      </c>
      <c r="C3334" s="1">
        <v>1.5829745294117701</v>
      </c>
      <c r="D3334" s="1">
        <v>3.7989849049019599</v>
      </c>
      <c r="E3334" s="1">
        <v>-5.0487843872548996</v>
      </c>
    </row>
    <row r="3335" spans="2:5" x14ac:dyDescent="0.25">
      <c r="B3335" s="2">
        <v>3.2538999999999998</v>
      </c>
      <c r="C3335" s="1">
        <v>1.20366491176471</v>
      </c>
      <c r="D3335" s="1">
        <v>-4.7067589480392202</v>
      </c>
      <c r="E3335" s="1">
        <v>-3.1350819166666701</v>
      </c>
    </row>
    <row r="3336" spans="2:5" x14ac:dyDescent="0.25">
      <c r="B3336" s="2">
        <v>3.2549000000000001</v>
      </c>
      <c r="C3336" s="1">
        <v>-7.3252775588235304</v>
      </c>
      <c r="D3336" s="1">
        <v>3.4344530254902002</v>
      </c>
      <c r="E3336" s="1">
        <v>7.7251796039215597</v>
      </c>
    </row>
    <row r="3337" spans="2:5" x14ac:dyDescent="0.25">
      <c r="B3337" s="2">
        <v>3.2559</v>
      </c>
      <c r="C3337" s="1">
        <v>-0.40563900000000003</v>
      </c>
      <c r="D3337" s="1">
        <v>4.1598346441176499</v>
      </c>
      <c r="E3337" s="1">
        <v>-5.9209910901960798</v>
      </c>
    </row>
    <row r="3338" spans="2:5" x14ac:dyDescent="0.25">
      <c r="B3338" s="2">
        <v>3.2568000000000001</v>
      </c>
      <c r="C3338" s="1">
        <v>-7.4504865588235303</v>
      </c>
      <c r="D3338" s="1">
        <v>-4.5999768823529399</v>
      </c>
      <c r="E3338" s="1">
        <v>-3.8711213284313799</v>
      </c>
    </row>
    <row r="3339" spans="2:5" x14ac:dyDescent="0.25">
      <c r="B3339" s="2">
        <v>3.2578</v>
      </c>
      <c r="C3339" s="1">
        <v>-13.8066846176471</v>
      </c>
      <c r="D3339" s="1">
        <v>0.993194075490196</v>
      </c>
      <c r="E3339" s="1">
        <v>9.2819029598039204</v>
      </c>
    </row>
    <row r="3340" spans="2:5" x14ac:dyDescent="0.25">
      <c r="B3340" s="2">
        <v>3.2587999999999999</v>
      </c>
      <c r="C3340" s="1">
        <v>0.56288944117647099</v>
      </c>
      <c r="D3340" s="1">
        <v>4.2518881490196101</v>
      </c>
      <c r="E3340" s="1">
        <v>-0.31605096960784501</v>
      </c>
    </row>
    <row r="3341" spans="2:5" x14ac:dyDescent="0.25">
      <c r="B3341" s="2">
        <v>3.2597999999999998</v>
      </c>
      <c r="C3341" s="1">
        <v>-1.9560210294117599</v>
      </c>
      <c r="D3341" s="1">
        <v>-3.1823529068627501</v>
      </c>
      <c r="E3341" s="1">
        <v>-6.3405335549019597</v>
      </c>
    </row>
    <row r="3342" spans="2:5" x14ac:dyDescent="0.25">
      <c r="B3342" s="2">
        <v>3.2606999999999999</v>
      </c>
      <c r="C3342" s="1">
        <v>-9.2512865882352902</v>
      </c>
      <c r="D3342" s="1">
        <v>-2.1034858294117602</v>
      </c>
      <c r="E3342" s="1">
        <v>2.3116097303921501</v>
      </c>
    </row>
    <row r="3343" spans="2:5" x14ac:dyDescent="0.25">
      <c r="B3343" s="2">
        <v>3.2616999999999998</v>
      </c>
      <c r="C3343" s="1">
        <v>-1.0648275588235301</v>
      </c>
      <c r="D3343" s="1">
        <v>4.7232020941176502</v>
      </c>
      <c r="E3343" s="1">
        <v>-0.430137078431375</v>
      </c>
    </row>
    <row r="3344" spans="2:5" x14ac:dyDescent="0.25">
      <c r="B3344" s="2">
        <v>3.2627000000000002</v>
      </c>
      <c r="C3344" s="1">
        <v>-1.3999457647058799</v>
      </c>
      <c r="D3344" s="1">
        <v>0.61393363529411704</v>
      </c>
      <c r="E3344" s="1">
        <v>-1.8617337343137299</v>
      </c>
    </row>
    <row r="3345" spans="2:5" x14ac:dyDescent="0.25">
      <c r="B3345" s="2">
        <v>3.2637</v>
      </c>
      <c r="C3345" s="1">
        <v>-7.5793781764705903</v>
      </c>
      <c r="D3345" s="1">
        <v>-0.29923713333333302</v>
      </c>
      <c r="E3345" s="1">
        <v>4.5822913156862697</v>
      </c>
    </row>
    <row r="3346" spans="2:5" x14ac:dyDescent="0.25">
      <c r="B3346" s="2">
        <v>3.2646000000000002</v>
      </c>
      <c r="C3346" s="1">
        <v>-2.9871539705882402</v>
      </c>
      <c r="D3346" s="1">
        <v>0.47033016764705898</v>
      </c>
      <c r="E3346" s="1">
        <v>-2.7670622107843199</v>
      </c>
    </row>
    <row r="3347" spans="2:5" x14ac:dyDescent="0.25">
      <c r="B3347" s="2">
        <v>3.2656000000000001</v>
      </c>
      <c r="C3347" s="1">
        <v>1.94387105882353</v>
      </c>
      <c r="D3347" s="1">
        <v>-2.76995320490196</v>
      </c>
      <c r="E3347" s="1">
        <v>-3.6429491107843202</v>
      </c>
    </row>
    <row r="3348" spans="2:5" x14ac:dyDescent="0.25">
      <c r="B3348" s="2">
        <v>3.2665999999999999</v>
      </c>
      <c r="C3348" s="1">
        <v>-1.46623288235294</v>
      </c>
      <c r="D3348" s="1">
        <v>3.82475988627451</v>
      </c>
      <c r="E3348" s="1">
        <v>4.1774696392156798</v>
      </c>
    </row>
    <row r="3349" spans="2:5" x14ac:dyDescent="0.25">
      <c r="B3349" s="2">
        <v>3.2675999999999998</v>
      </c>
      <c r="C3349" s="1">
        <v>-3.2633502941176502</v>
      </c>
      <c r="D3349" s="1">
        <v>3.21352461372549</v>
      </c>
      <c r="E3349" s="1">
        <v>1.7006970186274499</v>
      </c>
    </row>
    <row r="3350" spans="2:5" x14ac:dyDescent="0.25">
      <c r="B3350" s="2">
        <v>3.2686000000000002</v>
      </c>
      <c r="C3350" s="1">
        <v>-3.8120603235294102</v>
      </c>
      <c r="D3350" s="1">
        <v>3.9609990735294098</v>
      </c>
      <c r="E3350" s="1">
        <v>1.2995555392156799</v>
      </c>
    </row>
    <row r="3351" spans="2:5" x14ac:dyDescent="0.25">
      <c r="B3351" s="2">
        <v>3.2694999999999999</v>
      </c>
      <c r="C3351" s="1">
        <v>-6.89072867647059</v>
      </c>
      <c r="D3351" s="1">
        <v>5.7284263676470601</v>
      </c>
      <c r="E3351" s="1">
        <v>1.42836243627451</v>
      </c>
    </row>
    <row r="3352" spans="2:5" x14ac:dyDescent="0.25">
      <c r="B3352" s="2">
        <v>3.2705000000000002</v>
      </c>
      <c r="C3352" s="1">
        <v>-6.0989658823529398</v>
      </c>
      <c r="D3352" s="1">
        <v>-2.4937926901960799</v>
      </c>
      <c r="E3352" s="1">
        <v>3.2316589950980399</v>
      </c>
    </row>
    <row r="3353" spans="2:5" x14ac:dyDescent="0.25">
      <c r="B3353" s="2">
        <v>3.2715000000000001</v>
      </c>
      <c r="C3353" s="1">
        <v>-3.7310427352941198</v>
      </c>
      <c r="D3353" s="1">
        <v>3.8468527274509801</v>
      </c>
      <c r="E3353" s="1">
        <v>1.6712554421568599</v>
      </c>
    </row>
    <row r="3354" spans="2:5" x14ac:dyDescent="0.25">
      <c r="B3354" s="2">
        <v>3.2725</v>
      </c>
      <c r="C3354" s="1">
        <v>-0.74075720588235305</v>
      </c>
      <c r="D3354" s="1">
        <v>1.5013294225490199</v>
      </c>
      <c r="E3354" s="1">
        <v>-2.9400314725490202</v>
      </c>
    </row>
    <row r="3355" spans="2:5" x14ac:dyDescent="0.25">
      <c r="B3355" s="2">
        <v>3.2734000000000001</v>
      </c>
      <c r="C3355" s="1">
        <v>-3.9888259705882398</v>
      </c>
      <c r="D3355" s="1">
        <v>-0.47229772254902003</v>
      </c>
      <c r="E3355" s="1">
        <v>1.93254943333333</v>
      </c>
    </row>
    <row r="3356" spans="2:5" x14ac:dyDescent="0.25">
      <c r="B3356" s="2">
        <v>3.2744</v>
      </c>
      <c r="C3356" s="1">
        <v>-8.42269761764706</v>
      </c>
      <c r="D3356" s="1">
        <v>5.0619589921568604</v>
      </c>
      <c r="E3356" s="1">
        <v>1.9251890392156801</v>
      </c>
    </row>
    <row r="3357" spans="2:5" x14ac:dyDescent="0.25">
      <c r="B3357" s="2">
        <v>3.2753999999999999</v>
      </c>
      <c r="C3357" s="1">
        <v>-2.9024537647058799</v>
      </c>
      <c r="D3357" s="1">
        <v>0.72439784117646999</v>
      </c>
      <c r="E3357" s="1">
        <v>-0.72455284313725798</v>
      </c>
    </row>
    <row r="3358" spans="2:5" x14ac:dyDescent="0.25">
      <c r="B3358" s="2">
        <v>3.2764000000000002</v>
      </c>
      <c r="C3358" s="1">
        <v>3.6275117647058798E-2</v>
      </c>
      <c r="D3358" s="1">
        <v>0.92323341176470597</v>
      </c>
      <c r="E3358" s="1">
        <v>-2.3732811254902</v>
      </c>
    </row>
    <row r="3359" spans="2:5" x14ac:dyDescent="0.25">
      <c r="B3359" s="2">
        <v>3.2772999999999999</v>
      </c>
      <c r="C3359" s="1">
        <v>-0.94698379411764699</v>
      </c>
      <c r="D3359" s="1">
        <v>-4.5815661813725503</v>
      </c>
      <c r="E3359" s="1">
        <v>-2.6235345254902001</v>
      </c>
    </row>
    <row r="3360" spans="2:5" x14ac:dyDescent="0.25">
      <c r="B3360" s="2">
        <v>3.2783000000000002</v>
      </c>
      <c r="C3360" s="1">
        <v>-1.00590567647059</v>
      </c>
      <c r="D3360" s="1">
        <v>-1.5953504823529401</v>
      </c>
      <c r="E3360" s="1">
        <v>1.7411791862745101</v>
      </c>
    </row>
    <row r="3361" spans="2:5" x14ac:dyDescent="0.25">
      <c r="B3361" s="2">
        <v>3.2793000000000001</v>
      </c>
      <c r="C3361" s="1">
        <v>-0.49033920588235302</v>
      </c>
      <c r="D3361" s="1">
        <v>6.5090400892156897</v>
      </c>
      <c r="E3361" s="1">
        <v>-1.50107442254902</v>
      </c>
    </row>
    <row r="3362" spans="2:5" x14ac:dyDescent="0.25">
      <c r="B3362" s="2">
        <v>3.2803</v>
      </c>
      <c r="C3362" s="1">
        <v>-3.6868513235294098</v>
      </c>
      <c r="D3362" s="1">
        <v>0.27149459705882301</v>
      </c>
      <c r="E3362" s="1">
        <v>7.7730115686272E-2</v>
      </c>
    </row>
    <row r="3363" spans="2:5" x14ac:dyDescent="0.25">
      <c r="B3363" s="2">
        <v>3.2812000000000001</v>
      </c>
      <c r="C3363" s="1">
        <v>-4.6848407058823502</v>
      </c>
      <c r="D3363" s="1">
        <v>0.34145526078431399</v>
      </c>
      <c r="E3363" s="1">
        <v>3.56287673039215</v>
      </c>
    </row>
    <row r="3364" spans="2:5" x14ac:dyDescent="0.25">
      <c r="B3364" s="2">
        <v>3.2822</v>
      </c>
      <c r="C3364" s="1">
        <v>-0.15890361764705899</v>
      </c>
      <c r="D3364" s="1">
        <v>0.32672669999999998</v>
      </c>
      <c r="E3364" s="1">
        <v>-6.0166762137254901</v>
      </c>
    </row>
    <row r="3365" spans="2:5" x14ac:dyDescent="0.25">
      <c r="B3365" s="2">
        <v>3.2831999999999999</v>
      </c>
      <c r="C3365" s="1">
        <v>-3.6021511176470602</v>
      </c>
      <c r="D3365" s="1">
        <v>-5.5168297911764697</v>
      </c>
      <c r="E3365" s="1">
        <v>-0.106279737254905</v>
      </c>
    </row>
    <row r="3366" spans="2:5" x14ac:dyDescent="0.25">
      <c r="B3366" s="2">
        <v>3.2841999999999998</v>
      </c>
      <c r="C3366" s="1">
        <v>-1.48464597058824</v>
      </c>
      <c r="D3366" s="1">
        <v>4.2887095509803901</v>
      </c>
      <c r="E3366" s="1">
        <v>7.8466261068627396</v>
      </c>
    </row>
    <row r="3367" spans="2:5" x14ac:dyDescent="0.25">
      <c r="B3367" s="2">
        <v>3.2852000000000001</v>
      </c>
      <c r="C3367" s="1">
        <v>4.5401164999999999</v>
      </c>
      <c r="D3367" s="1">
        <v>6.94353263235294</v>
      </c>
      <c r="E3367" s="1">
        <v>-2.1377485137254899</v>
      </c>
    </row>
    <row r="3368" spans="2:5" x14ac:dyDescent="0.25">
      <c r="B3368" s="2">
        <v>3.2860999999999998</v>
      </c>
      <c r="C3368" s="1">
        <v>-3.9888259705882398</v>
      </c>
      <c r="D3368" s="1">
        <v>-5.24435141666667</v>
      </c>
      <c r="E3368" s="1">
        <v>-9.5239146078434103E-2</v>
      </c>
    </row>
    <row r="3369" spans="2:5" x14ac:dyDescent="0.25">
      <c r="B3369" s="2">
        <v>3.2871000000000001</v>
      </c>
      <c r="C3369" s="1">
        <v>-1.7939858529411801</v>
      </c>
      <c r="D3369" s="1">
        <v>2.79376063137255</v>
      </c>
      <c r="E3369" s="1">
        <v>2.6649086480392099</v>
      </c>
    </row>
    <row r="3370" spans="2:5" x14ac:dyDescent="0.25">
      <c r="B3370" s="2">
        <v>3.2881</v>
      </c>
      <c r="C3370" s="1">
        <v>5.9358285882352897</v>
      </c>
      <c r="D3370" s="1">
        <v>4.1929739058823499</v>
      </c>
      <c r="E3370" s="1">
        <v>-4.0183292107843203</v>
      </c>
    </row>
    <row r="3371" spans="2:5" x14ac:dyDescent="0.25">
      <c r="B3371" s="2">
        <v>3.2890999999999999</v>
      </c>
      <c r="C3371" s="1">
        <v>-0.376178058823529</v>
      </c>
      <c r="D3371" s="1">
        <v>-5.02710514509804</v>
      </c>
      <c r="E3371" s="1">
        <v>4.7589407745098002</v>
      </c>
    </row>
    <row r="3372" spans="2:5" x14ac:dyDescent="0.25">
      <c r="B3372" s="2">
        <v>3.29</v>
      </c>
      <c r="C3372" s="1">
        <v>1.1742039705882401</v>
      </c>
      <c r="D3372" s="1">
        <v>9.2927380774509807</v>
      </c>
      <c r="E3372" s="1">
        <v>8.7997971450980401</v>
      </c>
    </row>
    <row r="3373" spans="2:5" x14ac:dyDescent="0.25">
      <c r="B3373" s="2">
        <v>3.2909999999999999</v>
      </c>
      <c r="C3373" s="1">
        <v>4.2160461470588197</v>
      </c>
      <c r="D3373" s="1">
        <v>2.3739966490196101</v>
      </c>
      <c r="E3373" s="1">
        <v>-5.8768287254902001</v>
      </c>
    </row>
    <row r="3374" spans="2:5" x14ac:dyDescent="0.25">
      <c r="B3374" s="2">
        <v>3.2919999999999998</v>
      </c>
      <c r="C3374" s="1">
        <v>-0.95434902941176503</v>
      </c>
      <c r="D3374" s="1">
        <v>-5.9807794558823497</v>
      </c>
      <c r="E3374" s="1">
        <v>0.90945465098039002</v>
      </c>
    </row>
    <row r="3375" spans="2:5" x14ac:dyDescent="0.25">
      <c r="B3375" s="2">
        <v>3.2930000000000001</v>
      </c>
      <c r="C3375" s="1">
        <v>-1.54356785294118</v>
      </c>
      <c r="D3375" s="1">
        <v>8.4642565333333302</v>
      </c>
      <c r="E3375" s="1">
        <v>5.30729013627451</v>
      </c>
    </row>
    <row r="3376" spans="2:5" x14ac:dyDescent="0.25">
      <c r="B3376" s="2">
        <v>3.2938999999999998</v>
      </c>
      <c r="C3376" s="1">
        <v>3.45006167647059</v>
      </c>
      <c r="D3376" s="1">
        <v>0.15734825098039201</v>
      </c>
      <c r="E3376" s="1">
        <v>-3.7754362049019599</v>
      </c>
    </row>
    <row r="3377" spans="2:5" x14ac:dyDescent="0.25">
      <c r="B3377" s="2">
        <v>3.2949000000000002</v>
      </c>
      <c r="C3377" s="1">
        <v>1.83707514705882</v>
      </c>
      <c r="D3377" s="1">
        <v>1.43505089901961</v>
      </c>
      <c r="E3377" s="1">
        <v>2.2122444098039198</v>
      </c>
    </row>
    <row r="3378" spans="2:5" x14ac:dyDescent="0.25">
      <c r="B3378" s="2">
        <v>3.2959000000000001</v>
      </c>
      <c r="C3378" s="1">
        <v>-0.37249544117647099</v>
      </c>
      <c r="D3378" s="1">
        <v>-0.91783668627450998</v>
      </c>
      <c r="E3378" s="1">
        <v>-0.11732032843137601</v>
      </c>
    </row>
    <row r="3379" spans="2:5" x14ac:dyDescent="0.25">
      <c r="B3379" s="2">
        <v>3.2968999999999999</v>
      </c>
      <c r="C3379" s="1">
        <v>2.4962637058823498</v>
      </c>
      <c r="D3379" s="1">
        <v>-3.84882028235294</v>
      </c>
      <c r="E3379" s="1">
        <v>0.221257800980389</v>
      </c>
    </row>
    <row r="3380" spans="2:5" x14ac:dyDescent="0.25">
      <c r="B3380" s="2">
        <v>3.2978999999999998</v>
      </c>
      <c r="C3380" s="1">
        <v>1.26626941176471</v>
      </c>
      <c r="D3380" s="1">
        <v>4.1377418029411803</v>
      </c>
      <c r="E3380" s="1">
        <v>-2.38800191372549</v>
      </c>
    </row>
    <row r="3381" spans="2:5" x14ac:dyDescent="0.25">
      <c r="B3381" s="2">
        <v>3.2988</v>
      </c>
      <c r="C3381" s="1">
        <v>-2.0370386176470601</v>
      </c>
      <c r="D3381" s="1">
        <v>-5.2995835196078396</v>
      </c>
      <c r="E3381" s="1">
        <v>-3.9042431019607902</v>
      </c>
    </row>
    <row r="3382" spans="2:5" x14ac:dyDescent="0.25">
      <c r="B3382" s="2">
        <v>3.2997999999999998</v>
      </c>
      <c r="C3382" s="1">
        <v>-2.5452398529411799</v>
      </c>
      <c r="D3382" s="1">
        <v>0.897458430392157</v>
      </c>
      <c r="E3382" s="1">
        <v>4.0854647127451003</v>
      </c>
    </row>
    <row r="3383" spans="2:5" x14ac:dyDescent="0.25">
      <c r="B3383" s="2">
        <v>3.3008000000000002</v>
      </c>
      <c r="C3383" s="1">
        <v>6.0057983235294099</v>
      </c>
      <c r="D3383" s="1">
        <v>1.0631547392156899</v>
      </c>
      <c r="E3383" s="1">
        <v>-4.7359676372549</v>
      </c>
    </row>
    <row r="3384" spans="2:5" x14ac:dyDescent="0.25">
      <c r="B3384" s="2">
        <v>3.3018000000000001</v>
      </c>
      <c r="C3384" s="1">
        <v>2.98236923529412</v>
      </c>
      <c r="D3384" s="1">
        <v>-3.2486314303921602</v>
      </c>
      <c r="E3384" s="1">
        <v>-3.8600807372549002</v>
      </c>
    </row>
    <row r="3385" spans="2:5" x14ac:dyDescent="0.25">
      <c r="B3385" s="2">
        <v>3.3027000000000002</v>
      </c>
      <c r="C3385" s="1">
        <v>-4.2208308823529403</v>
      </c>
      <c r="D3385" s="1">
        <v>-1.5253898186274499</v>
      </c>
      <c r="E3385" s="1">
        <v>1.78166135392157</v>
      </c>
    </row>
    <row r="3386" spans="2:5" x14ac:dyDescent="0.25">
      <c r="B3386" s="2">
        <v>3.3037000000000001</v>
      </c>
      <c r="C3386" s="1">
        <v>4.3817639411764704</v>
      </c>
      <c r="D3386" s="1">
        <v>-1.8862395578431399</v>
      </c>
      <c r="E3386" s="1">
        <v>1.4798851950980401</v>
      </c>
    </row>
    <row r="3387" spans="2:5" x14ac:dyDescent="0.25">
      <c r="B3387" s="2">
        <v>3.3047</v>
      </c>
      <c r="C3387" s="1">
        <v>6.5360952647058799</v>
      </c>
      <c r="D3387" s="1">
        <v>7.8456569803921603</v>
      </c>
      <c r="E3387" s="1">
        <v>1.3915604656862699</v>
      </c>
    </row>
    <row r="3388" spans="2:5" x14ac:dyDescent="0.25">
      <c r="B3388" s="2">
        <v>3.3056999999999999</v>
      </c>
      <c r="C3388" s="1">
        <v>2.1648281176470601</v>
      </c>
      <c r="D3388" s="1">
        <v>-1.3523292294117599</v>
      </c>
      <c r="E3388" s="1">
        <v>-1.6262011225490201</v>
      </c>
    </row>
    <row r="3389" spans="2:5" x14ac:dyDescent="0.25">
      <c r="B3389" s="2">
        <v>3.3066</v>
      </c>
      <c r="C3389" s="1">
        <v>2.8387471470588199</v>
      </c>
      <c r="D3389" s="1">
        <v>-3.3811884774509799</v>
      </c>
      <c r="E3389" s="1">
        <v>3.2611005715686199</v>
      </c>
    </row>
    <row r="3390" spans="2:5" x14ac:dyDescent="0.25">
      <c r="B3390" s="2">
        <v>3.3075999999999999</v>
      </c>
      <c r="C3390" s="1">
        <v>6.3556470000000003</v>
      </c>
      <c r="D3390" s="1">
        <v>8.0039890088235293</v>
      </c>
      <c r="E3390" s="1">
        <v>1.5902911068627399</v>
      </c>
    </row>
    <row r="3391" spans="2:5" x14ac:dyDescent="0.25">
      <c r="B3391" s="2">
        <v>3.3086000000000002</v>
      </c>
      <c r="C3391" s="1">
        <v>4.6984690588235303</v>
      </c>
      <c r="D3391" s="1">
        <v>1.9542326666666701</v>
      </c>
      <c r="E3391" s="1">
        <v>1.5939713039215699</v>
      </c>
    </row>
    <row r="3392" spans="2:5" x14ac:dyDescent="0.25">
      <c r="B3392" s="2">
        <v>3.3096000000000001</v>
      </c>
      <c r="C3392" s="1">
        <v>1.68977044117647</v>
      </c>
      <c r="D3392" s="1">
        <v>1.1625725245098</v>
      </c>
      <c r="E3392" s="1">
        <v>3.9014548598039198</v>
      </c>
    </row>
    <row r="3393" spans="2:5" x14ac:dyDescent="0.25">
      <c r="B3393" s="2">
        <v>3.3105000000000002</v>
      </c>
      <c r="C3393" s="1">
        <v>4.4259553529411804</v>
      </c>
      <c r="D3393" s="1">
        <v>-0.61590119019607903</v>
      </c>
      <c r="E3393" s="1">
        <v>-2.7155394519607898</v>
      </c>
    </row>
    <row r="3394" spans="2:5" x14ac:dyDescent="0.25">
      <c r="B3394" s="2">
        <v>3.3115000000000001</v>
      </c>
      <c r="C3394" s="1">
        <v>1.48354385294118</v>
      </c>
      <c r="D3394" s="1">
        <v>-1.49593269705882</v>
      </c>
      <c r="E3394" s="1">
        <v>-0.695111266666669</v>
      </c>
    </row>
    <row r="3395" spans="2:5" x14ac:dyDescent="0.25">
      <c r="B3395" s="2">
        <v>3.3125</v>
      </c>
      <c r="C3395" s="1">
        <v>-1.47728073529412</v>
      </c>
      <c r="D3395" s="1">
        <v>2.8158534725490201</v>
      </c>
      <c r="E3395" s="1">
        <v>3.2942223450980399</v>
      </c>
    </row>
    <row r="3396" spans="2:5" x14ac:dyDescent="0.25">
      <c r="B3396" s="2">
        <v>3.3134999999999999</v>
      </c>
      <c r="C3396" s="1">
        <v>2.5515029705882402</v>
      </c>
      <c r="D3396" s="1">
        <v>3.3313530999999998</v>
      </c>
      <c r="E3396" s="1">
        <v>3.7984093421568601</v>
      </c>
    </row>
    <row r="3397" spans="2:5" x14ac:dyDescent="0.25">
      <c r="B3397" s="2">
        <v>3.3144999999999998</v>
      </c>
      <c r="C3397" s="1">
        <v>-0.52716538235294097</v>
      </c>
      <c r="D3397" s="1">
        <v>3.18774963235294</v>
      </c>
      <c r="E3397" s="1">
        <v>-1.2324200372548999</v>
      </c>
    </row>
    <row r="3398" spans="2:5" x14ac:dyDescent="0.25">
      <c r="B3398" s="2">
        <v>3.3153999999999999</v>
      </c>
      <c r="C3398" s="1">
        <v>-3.0681715588235301</v>
      </c>
      <c r="D3398" s="1">
        <v>-5.6825260999999996</v>
      </c>
      <c r="E3398" s="1">
        <v>-1.4753130431372601</v>
      </c>
    </row>
    <row r="3399" spans="2:5" x14ac:dyDescent="0.25">
      <c r="B3399" s="2">
        <v>3.3163999999999998</v>
      </c>
      <c r="C3399" s="1">
        <v>0.61444608823529401</v>
      </c>
      <c r="D3399" s="1">
        <v>2.1309753960784299</v>
      </c>
      <c r="E3399" s="1">
        <v>2.6980304215686202</v>
      </c>
    </row>
    <row r="3400" spans="2:5" x14ac:dyDescent="0.25">
      <c r="B3400" s="2">
        <v>3.3174000000000001</v>
      </c>
      <c r="C3400" s="1">
        <v>4.5180207941176498</v>
      </c>
      <c r="D3400" s="1">
        <v>4.2629345696078396</v>
      </c>
      <c r="E3400" s="1">
        <v>-1.88381491666667</v>
      </c>
    </row>
    <row r="3401" spans="2:5" x14ac:dyDescent="0.25">
      <c r="B3401" s="2">
        <v>3.3184</v>
      </c>
      <c r="C3401" s="1">
        <v>0.41926735294117701</v>
      </c>
      <c r="D3401" s="1">
        <v>-4.7546267705882403</v>
      </c>
      <c r="E3401" s="1">
        <v>-1.00792801666667</v>
      </c>
    </row>
    <row r="3402" spans="2:5" x14ac:dyDescent="0.25">
      <c r="B3402" s="2">
        <v>3.3193000000000001</v>
      </c>
      <c r="C3402" s="1">
        <v>-1.4993764411764701</v>
      </c>
      <c r="D3402" s="1">
        <v>-2.75890678431373</v>
      </c>
      <c r="E3402" s="1">
        <v>-1.9647792519607901</v>
      </c>
    </row>
    <row r="3403" spans="2:5" x14ac:dyDescent="0.25">
      <c r="B3403" s="2">
        <v>3.3203</v>
      </c>
      <c r="C3403" s="1">
        <v>5.7811586470588203</v>
      </c>
      <c r="D3403" s="1">
        <v>-4.0771129745097996</v>
      </c>
      <c r="E3403" s="1">
        <v>-2.1340683166666699</v>
      </c>
    </row>
    <row r="3404" spans="2:5" x14ac:dyDescent="0.25">
      <c r="B3404" s="2">
        <v>3.3212999999999999</v>
      </c>
      <c r="C3404" s="1">
        <v>0.56288944117647099</v>
      </c>
      <c r="D3404" s="1">
        <v>1.5234222637254899</v>
      </c>
      <c r="E3404" s="1">
        <v>0.72176460098038897</v>
      </c>
    </row>
    <row r="3405" spans="2:5" x14ac:dyDescent="0.25">
      <c r="B3405" s="2">
        <v>3.3222999999999998</v>
      </c>
      <c r="C3405" s="1">
        <v>0.87959455882352899</v>
      </c>
      <c r="D3405" s="1">
        <v>0.39668736372549002</v>
      </c>
      <c r="E3405" s="1">
        <v>1.34003770686274</v>
      </c>
    </row>
    <row r="3406" spans="2:5" x14ac:dyDescent="0.25">
      <c r="B3406" s="2">
        <v>3.3231999999999999</v>
      </c>
      <c r="C3406" s="1">
        <v>4.7942171176470598</v>
      </c>
      <c r="D3406" s="1">
        <v>0.116844708823529</v>
      </c>
      <c r="E3406" s="1">
        <v>-0.67671028137255196</v>
      </c>
    </row>
    <row r="3407" spans="2:5" x14ac:dyDescent="0.25">
      <c r="B3407" s="2">
        <v>3.3241999999999998</v>
      </c>
      <c r="C3407" s="1">
        <v>-1.68350732352941</v>
      </c>
      <c r="D3407" s="1">
        <v>-3.0608422803921602</v>
      </c>
      <c r="E3407" s="1">
        <v>-1.8764545225490199</v>
      </c>
    </row>
    <row r="3408" spans="2:5" x14ac:dyDescent="0.25">
      <c r="B3408" s="2">
        <v>3.3252000000000002</v>
      </c>
      <c r="C3408" s="1">
        <v>-2.8914059117647102</v>
      </c>
      <c r="D3408" s="1">
        <v>-0.84787602254901995</v>
      </c>
      <c r="E3408" s="1">
        <v>3.5959985039215701</v>
      </c>
    </row>
    <row r="3409" spans="2:5" x14ac:dyDescent="0.25">
      <c r="B3409" s="2">
        <v>3.3262</v>
      </c>
      <c r="C3409" s="1">
        <v>0.48923708823529399</v>
      </c>
      <c r="D3409" s="1">
        <v>6.1224153686274496</v>
      </c>
      <c r="E3409" s="1">
        <v>-0.146761904901963</v>
      </c>
    </row>
    <row r="3410" spans="2:5" x14ac:dyDescent="0.25">
      <c r="B3410" s="2">
        <v>3.3271000000000002</v>
      </c>
      <c r="C3410" s="1">
        <v>1.68977044117647</v>
      </c>
      <c r="D3410" s="1">
        <v>1.7426923529411598E-2</v>
      </c>
      <c r="E3410" s="1">
        <v>1.1891496274509801</v>
      </c>
    </row>
    <row r="3411" spans="2:5" x14ac:dyDescent="0.25">
      <c r="B3411" s="2">
        <v>3.3281000000000001</v>
      </c>
      <c r="C3411" s="1">
        <v>-4.8726542058823501</v>
      </c>
      <c r="D3411" s="1">
        <v>3.8468527274509801</v>
      </c>
      <c r="E3411" s="1">
        <v>2.8930808656862701</v>
      </c>
    </row>
    <row r="3412" spans="2:5" x14ac:dyDescent="0.25">
      <c r="B3412" s="2">
        <v>3.3290999999999999</v>
      </c>
      <c r="C3412" s="1">
        <v>-5.2188202647058803</v>
      </c>
      <c r="D3412" s="1">
        <v>-0.61221904999999999</v>
      </c>
      <c r="E3412" s="1">
        <v>-1.7954901872549101</v>
      </c>
    </row>
    <row r="3413" spans="2:5" x14ac:dyDescent="0.25">
      <c r="B3413" s="2">
        <v>3.3300999999999998</v>
      </c>
      <c r="C3413" s="1">
        <v>0.22408861764705901</v>
      </c>
      <c r="D3413" s="1">
        <v>1.58601864705882</v>
      </c>
      <c r="E3413" s="1">
        <v>2.3631324892156802</v>
      </c>
    </row>
    <row r="3414" spans="2:5" x14ac:dyDescent="0.25">
      <c r="B3414" s="2">
        <v>3.3311000000000002</v>
      </c>
      <c r="C3414" s="1">
        <v>-2.0812300294117598</v>
      </c>
      <c r="D3414" s="1">
        <v>6.7520613421568596</v>
      </c>
      <c r="E3414" s="1">
        <v>1.36579908627451</v>
      </c>
    </row>
    <row r="3415" spans="2:5" x14ac:dyDescent="0.25">
      <c r="B3415" s="2">
        <v>3.3319999999999999</v>
      </c>
      <c r="C3415" s="1">
        <v>-2.2027564117647098</v>
      </c>
      <c r="D3415" s="1">
        <v>-1.9394478431372899E-2</v>
      </c>
      <c r="E3415" s="1">
        <v>1.7411791862745101</v>
      </c>
    </row>
    <row r="3416" spans="2:5" x14ac:dyDescent="0.25">
      <c r="B3416" s="2">
        <v>3.3330000000000002</v>
      </c>
      <c r="C3416" s="1">
        <v>-0.50138705882352896</v>
      </c>
      <c r="D3416" s="1">
        <v>2.9263176784313698</v>
      </c>
      <c r="E3416" s="1">
        <v>2.0061533745097999</v>
      </c>
    </row>
    <row r="3417" spans="2:5" x14ac:dyDescent="0.25">
      <c r="B3417" s="2">
        <v>3.3340000000000001</v>
      </c>
      <c r="C3417" s="1">
        <v>-1.32997602941176</v>
      </c>
      <c r="D3417" s="1">
        <v>1.29881171176471</v>
      </c>
      <c r="E3417" s="1">
        <v>-2.7486612254902001</v>
      </c>
    </row>
    <row r="3418" spans="2:5" x14ac:dyDescent="0.25">
      <c r="B3418" s="2">
        <v>3.335</v>
      </c>
      <c r="C3418" s="1">
        <v>-4.4196922352941197</v>
      </c>
      <c r="D3418" s="1">
        <v>-3.5910704686274499</v>
      </c>
      <c r="E3418" s="1">
        <v>-1.8470129460784299</v>
      </c>
    </row>
    <row r="3419" spans="2:5" x14ac:dyDescent="0.25">
      <c r="B3419" s="2">
        <v>3.3359000000000001</v>
      </c>
      <c r="C3419" s="1">
        <v>-5.8117217058823503</v>
      </c>
      <c r="D3419" s="1">
        <v>-0.56435122745097999</v>
      </c>
      <c r="E3419" s="1">
        <v>1.8663058862745101</v>
      </c>
    </row>
    <row r="3420" spans="2:5" x14ac:dyDescent="0.25">
      <c r="B3420" s="2">
        <v>3.3369</v>
      </c>
      <c r="C3420" s="1">
        <v>0.59235038235294102</v>
      </c>
      <c r="D3420" s="1">
        <v>7.0098111558823497</v>
      </c>
      <c r="E3420" s="1">
        <v>3.4929529862745099</v>
      </c>
    </row>
    <row r="3421" spans="2:5" x14ac:dyDescent="0.25">
      <c r="B3421" s="2">
        <v>3.3378999999999999</v>
      </c>
      <c r="C3421" s="1">
        <v>-2.5967965</v>
      </c>
      <c r="D3421" s="1">
        <v>0.16103039117647</v>
      </c>
      <c r="E3421" s="1">
        <v>-3.1130007343137298</v>
      </c>
    </row>
    <row r="3422" spans="2:5" x14ac:dyDescent="0.25">
      <c r="B3422" s="2">
        <v>3.3389000000000002</v>
      </c>
      <c r="C3422" s="1">
        <v>-7.6567131470588201</v>
      </c>
      <c r="D3422" s="1">
        <v>-5.5867904549019602</v>
      </c>
      <c r="E3422" s="1">
        <v>6.3009327450977495E-2</v>
      </c>
    </row>
    <row r="3423" spans="2:5" x14ac:dyDescent="0.25">
      <c r="B3423" s="2">
        <v>3.3397999999999999</v>
      </c>
      <c r="C3423" s="1">
        <v>-2.9355973235294099</v>
      </c>
      <c r="D3423" s="1">
        <v>4.5280486637254898</v>
      </c>
      <c r="E3423" s="1">
        <v>0.25805977156862497</v>
      </c>
    </row>
    <row r="3424" spans="2:5" x14ac:dyDescent="0.25">
      <c r="B3424" s="2">
        <v>3.3408000000000002</v>
      </c>
      <c r="C3424" s="1">
        <v>-3.99987382352941</v>
      </c>
      <c r="D3424" s="1">
        <v>-1.13140081764706</v>
      </c>
      <c r="E3424" s="1">
        <v>-7.33050656372549</v>
      </c>
    </row>
    <row r="3425" spans="2:5" x14ac:dyDescent="0.25">
      <c r="B3425" s="2">
        <v>3.3418000000000001</v>
      </c>
      <c r="C3425" s="1">
        <v>-6.3751622058823498</v>
      </c>
      <c r="D3425" s="1">
        <v>-0.431794180392157</v>
      </c>
      <c r="E3425" s="1">
        <v>4.65221505980392</v>
      </c>
    </row>
    <row r="3426" spans="2:5" x14ac:dyDescent="0.25">
      <c r="B3426" s="2">
        <v>3.3428</v>
      </c>
      <c r="C3426" s="1">
        <v>-7.2700382941176498</v>
      </c>
      <c r="D3426" s="1">
        <v>3.82107774607843</v>
      </c>
      <c r="E3426" s="1">
        <v>-0.20932525490196399</v>
      </c>
    </row>
    <row r="3427" spans="2:5" x14ac:dyDescent="0.25">
      <c r="B3427" s="2">
        <v>3.3437999999999999</v>
      </c>
      <c r="C3427" s="1">
        <v>-5.46555564705882</v>
      </c>
      <c r="D3427" s="1">
        <v>-3.46587770196078</v>
      </c>
      <c r="E3427" s="1">
        <v>-3.1240413254902002</v>
      </c>
    </row>
    <row r="3428" spans="2:5" x14ac:dyDescent="0.25">
      <c r="B3428" s="2">
        <v>3.3447</v>
      </c>
      <c r="C3428" s="1">
        <v>-3.5284987647058799</v>
      </c>
      <c r="D3428" s="1">
        <v>5.2939338245098</v>
      </c>
      <c r="E3428" s="1">
        <v>3.9529776186274499</v>
      </c>
    </row>
    <row r="3429" spans="2:5" x14ac:dyDescent="0.25">
      <c r="B3429" s="2">
        <v>3.3456999999999999</v>
      </c>
      <c r="C3429" s="1">
        <v>-4.0366999999999997</v>
      </c>
      <c r="D3429" s="1">
        <v>0.30463385882353</v>
      </c>
      <c r="E3429" s="1">
        <v>-4.5629983754902002</v>
      </c>
    </row>
    <row r="3430" spans="2:5" x14ac:dyDescent="0.25">
      <c r="B3430" s="2">
        <v>3.3466999999999998</v>
      </c>
      <c r="C3430" s="1">
        <v>-4.4049617647058801</v>
      </c>
      <c r="D3430" s="1">
        <v>-3.8156810205882401</v>
      </c>
      <c r="E3430" s="1">
        <v>3.4451104245097999</v>
      </c>
    </row>
    <row r="3431" spans="2:5" x14ac:dyDescent="0.25">
      <c r="B3431" s="2">
        <v>3.3477000000000001</v>
      </c>
      <c r="C3431" s="1">
        <v>-3.62792944117647</v>
      </c>
      <c r="D3431" s="1">
        <v>8.71464206666667</v>
      </c>
      <c r="E3431" s="1">
        <v>4.4829259950980402</v>
      </c>
    </row>
    <row r="3432" spans="2:5" x14ac:dyDescent="0.25">
      <c r="B3432" s="2">
        <v>3.3485999999999998</v>
      </c>
      <c r="C3432" s="1">
        <v>-1.8786860588235299</v>
      </c>
      <c r="D3432" s="1">
        <v>0.17944109215686199</v>
      </c>
      <c r="E3432" s="1">
        <v>1.3437179039215701</v>
      </c>
    </row>
    <row r="3433" spans="2:5" x14ac:dyDescent="0.25">
      <c r="B3433" s="2">
        <v>3.3496000000000001</v>
      </c>
      <c r="C3433" s="1">
        <v>-1.5325200000000001</v>
      </c>
      <c r="D3433" s="1">
        <v>1.75539709607843</v>
      </c>
      <c r="E3433" s="1">
        <v>5.4949801862745096</v>
      </c>
    </row>
    <row r="3434" spans="2:5" x14ac:dyDescent="0.25">
      <c r="B3434" s="2">
        <v>3.3506</v>
      </c>
      <c r="C3434" s="1">
        <v>0.36402808823529398</v>
      </c>
      <c r="D3434" s="1">
        <v>6.6121400147058802</v>
      </c>
      <c r="E3434" s="1">
        <v>-1.7807693990196101</v>
      </c>
    </row>
    <row r="3435" spans="2:5" x14ac:dyDescent="0.25">
      <c r="B3435" s="2">
        <v>3.3515999999999999</v>
      </c>
      <c r="C3435" s="1">
        <v>-3.27071552941177</v>
      </c>
      <c r="D3435" s="1">
        <v>-5.4836905294117599</v>
      </c>
      <c r="E3435" s="1">
        <v>-1.5084348166666699</v>
      </c>
    </row>
    <row r="3436" spans="2:5" x14ac:dyDescent="0.25">
      <c r="B3436" s="2">
        <v>3.3525</v>
      </c>
      <c r="C3436" s="1">
        <v>-7.7303654999999996</v>
      </c>
      <c r="D3436" s="1">
        <v>2.84899273431372</v>
      </c>
      <c r="E3436" s="1">
        <v>1.8515850980392099</v>
      </c>
    </row>
    <row r="3437" spans="2:5" x14ac:dyDescent="0.25">
      <c r="B3437" s="2">
        <v>3.3534999999999999</v>
      </c>
      <c r="C3437" s="1">
        <v>-7.3363254117647099</v>
      </c>
      <c r="D3437" s="1">
        <v>3.6038314745097999</v>
      </c>
      <c r="E3437" s="1">
        <v>0.11085188921568299</v>
      </c>
    </row>
    <row r="3438" spans="2:5" x14ac:dyDescent="0.25">
      <c r="B3438" s="2">
        <v>3.3544999999999998</v>
      </c>
      <c r="C3438" s="1">
        <v>-5.8006738529411797</v>
      </c>
      <c r="D3438" s="1">
        <v>-1.06880443431373</v>
      </c>
      <c r="E3438" s="1">
        <v>0.89105366568627198</v>
      </c>
    </row>
    <row r="3439" spans="2:5" x14ac:dyDescent="0.25">
      <c r="B3439" s="2">
        <v>3.3555000000000001</v>
      </c>
      <c r="C3439" s="1">
        <v>-6.6624063823529402</v>
      </c>
      <c r="D3439" s="1">
        <v>4.6090557480392196</v>
      </c>
      <c r="E3439" s="1">
        <v>2.2748077598039198</v>
      </c>
    </row>
    <row r="3440" spans="2:5" x14ac:dyDescent="0.25">
      <c r="B3440" s="2">
        <v>3.3563999999999998</v>
      </c>
      <c r="C3440" s="1">
        <v>-8.4484759411764703</v>
      </c>
      <c r="D3440" s="1">
        <v>-3.21181002843137</v>
      </c>
      <c r="E3440" s="1">
        <v>-0.58102515784314002</v>
      </c>
    </row>
    <row r="3441" spans="2:5" x14ac:dyDescent="0.25">
      <c r="B3441" s="2">
        <v>3.3574000000000002</v>
      </c>
      <c r="C3441" s="1">
        <v>-3.2928112352941201</v>
      </c>
      <c r="D3441" s="1">
        <v>1.9726433676470601</v>
      </c>
      <c r="E3441" s="1">
        <v>-1.75868821666667</v>
      </c>
    </row>
    <row r="3442" spans="2:5" x14ac:dyDescent="0.25">
      <c r="B3442" s="2">
        <v>3.3584000000000001</v>
      </c>
      <c r="C3442" s="1">
        <v>-2.0775474117647099</v>
      </c>
      <c r="D3442" s="1">
        <v>1.91004698431373</v>
      </c>
      <c r="E3442" s="1">
        <v>9.2450903921566394E-2</v>
      </c>
    </row>
    <row r="3443" spans="2:5" x14ac:dyDescent="0.25">
      <c r="B3443" s="2">
        <v>3.3593999999999999</v>
      </c>
      <c r="C3443" s="1">
        <v>-5.5355253823529402</v>
      </c>
      <c r="D3443" s="1">
        <v>-1.72422538921569</v>
      </c>
      <c r="E3443" s="1">
        <v>1.0235407598039199</v>
      </c>
    </row>
    <row r="3444" spans="2:5" x14ac:dyDescent="0.25">
      <c r="B3444" s="2">
        <v>3.3603999999999998</v>
      </c>
      <c r="C3444" s="1">
        <v>-5.2298681176470598</v>
      </c>
      <c r="D3444" s="1">
        <v>2.2782610039215698</v>
      </c>
      <c r="E3444" s="1">
        <v>-0.68039047843137601</v>
      </c>
    </row>
    <row r="3445" spans="2:5" x14ac:dyDescent="0.25">
      <c r="B3445" s="2">
        <v>3.3613</v>
      </c>
      <c r="C3445" s="1">
        <v>-1.00590567647059</v>
      </c>
      <c r="D3445" s="1">
        <v>-2.6116211764705901</v>
      </c>
      <c r="E3445" s="1">
        <v>-0.83863895196078697</v>
      </c>
    </row>
    <row r="3446" spans="2:5" x14ac:dyDescent="0.25">
      <c r="B3446" s="2">
        <v>3.3622999999999998</v>
      </c>
      <c r="C3446" s="1">
        <v>-0.22519073529411801</v>
      </c>
      <c r="D3446" s="1">
        <v>3.6406528764705901</v>
      </c>
      <c r="E3446" s="1">
        <v>0.61871908333333003</v>
      </c>
    </row>
    <row r="3447" spans="2:5" x14ac:dyDescent="0.25">
      <c r="B3447" s="2">
        <v>3.3633000000000002</v>
      </c>
      <c r="C3447" s="1">
        <v>-4.8984325294117701</v>
      </c>
      <c r="D3447" s="1">
        <v>-1.60639690294118</v>
      </c>
      <c r="E3447" s="1">
        <v>-3.8564005401960801</v>
      </c>
    </row>
    <row r="3448" spans="2:5" x14ac:dyDescent="0.25">
      <c r="B3448" s="2">
        <v>3.3643000000000001</v>
      </c>
      <c r="C3448" s="1">
        <v>-3.1455065294117701</v>
      </c>
      <c r="D3448" s="1">
        <v>-2.3980570450980401</v>
      </c>
      <c r="E3448" s="1">
        <v>1.74853958039215</v>
      </c>
    </row>
    <row r="3449" spans="2:5" x14ac:dyDescent="0.25">
      <c r="B3449" s="2">
        <v>3.3652000000000002</v>
      </c>
      <c r="C3449" s="1">
        <v>-1.10165373529412</v>
      </c>
      <c r="D3449" s="1">
        <v>6.5421793509803896</v>
      </c>
      <c r="E3449" s="1">
        <v>1.8368643098039199</v>
      </c>
    </row>
    <row r="3450" spans="2:5" x14ac:dyDescent="0.25">
      <c r="B3450" s="2">
        <v>3.3662000000000001</v>
      </c>
      <c r="C3450" s="1">
        <v>-3.5690075588235302</v>
      </c>
      <c r="D3450" s="1">
        <v>-1.7352718098039199</v>
      </c>
      <c r="E3450" s="1">
        <v>-1.86909412843138</v>
      </c>
    </row>
    <row r="3451" spans="2:5" x14ac:dyDescent="0.25">
      <c r="B3451" s="2">
        <v>3.3672</v>
      </c>
      <c r="C3451" s="1">
        <v>-5.29983785294118</v>
      </c>
      <c r="D3451" s="1">
        <v>2.0867897137254898</v>
      </c>
      <c r="E3451" s="1">
        <v>4.4755656009803904</v>
      </c>
    </row>
    <row r="3452" spans="2:5" x14ac:dyDescent="0.25">
      <c r="B3452" s="2">
        <v>3.3681999999999999</v>
      </c>
      <c r="C3452" s="1">
        <v>0.17621458823529401</v>
      </c>
      <c r="D3452" s="1">
        <v>3.2245710343137302</v>
      </c>
      <c r="E3452" s="1">
        <v>0.80640913333333097</v>
      </c>
    </row>
    <row r="3453" spans="2:5" x14ac:dyDescent="0.25">
      <c r="B3453" s="2">
        <v>3.3691</v>
      </c>
      <c r="C3453" s="1">
        <v>5.5344232647058798</v>
      </c>
      <c r="D3453" s="1">
        <v>5.9751297607843101</v>
      </c>
      <c r="E3453" s="1">
        <v>3.3420649068627402</v>
      </c>
    </row>
    <row r="3454" spans="2:5" x14ac:dyDescent="0.25">
      <c r="B3454" s="2">
        <v>3.3700999999999999</v>
      </c>
      <c r="C3454" s="1">
        <v>-2.1880259411764702</v>
      </c>
      <c r="D3454" s="1">
        <v>5.6363728627451</v>
      </c>
      <c r="E3454" s="1">
        <v>-4.0036190196081699E-2</v>
      </c>
    </row>
    <row r="3455" spans="2:5" x14ac:dyDescent="0.25">
      <c r="B3455" s="2">
        <v>3.3711000000000002</v>
      </c>
      <c r="C3455" s="1">
        <v>-4.9205282352941202</v>
      </c>
      <c r="D3455" s="1">
        <v>-6.5625576068627502</v>
      </c>
      <c r="E3455" s="1">
        <v>-1.6630030931372599</v>
      </c>
    </row>
    <row r="3456" spans="2:5" x14ac:dyDescent="0.25">
      <c r="B3456" s="2">
        <v>3.3721000000000001</v>
      </c>
      <c r="C3456" s="1">
        <v>2.13168455882353</v>
      </c>
      <c r="D3456" s="1">
        <v>7.1460503431372597</v>
      </c>
      <c r="E3456" s="1">
        <v>2.2232850009803902</v>
      </c>
    </row>
    <row r="3457" spans="2:5" x14ac:dyDescent="0.25">
      <c r="B3457" s="2">
        <v>3.3730000000000002</v>
      </c>
      <c r="C3457" s="1">
        <v>1.2441737058823501</v>
      </c>
      <c r="D3457" s="1">
        <v>1.52710440392157</v>
      </c>
      <c r="E3457" s="1">
        <v>-2.58673255490196</v>
      </c>
    </row>
    <row r="3458" spans="2:5" x14ac:dyDescent="0.25">
      <c r="B3458" s="2">
        <v>3.3740000000000001</v>
      </c>
      <c r="C3458" s="1">
        <v>-5.7712129117647102</v>
      </c>
      <c r="D3458" s="1">
        <v>-3.3811884774509799</v>
      </c>
      <c r="E3458" s="1">
        <v>4.2878755509803899</v>
      </c>
    </row>
    <row r="3459" spans="2:5" x14ac:dyDescent="0.25">
      <c r="B3459" s="2">
        <v>3.375</v>
      </c>
      <c r="C3459" s="1">
        <v>0.40085426470588198</v>
      </c>
      <c r="D3459" s="1">
        <v>6.6305507156862804</v>
      </c>
      <c r="E3459" s="1">
        <v>-0.695111266666669</v>
      </c>
    </row>
    <row r="3460" spans="2:5" x14ac:dyDescent="0.25">
      <c r="B3460" s="2">
        <v>3.3759999999999999</v>
      </c>
      <c r="C3460" s="1">
        <v>6.9853746176470599</v>
      </c>
      <c r="D3460" s="1">
        <v>-0.89206170490196102</v>
      </c>
      <c r="E3460" s="1">
        <v>-2.3806415196078499</v>
      </c>
    </row>
    <row r="3461" spans="2:5" x14ac:dyDescent="0.25">
      <c r="B3461" s="2">
        <v>3.3769999999999998</v>
      </c>
      <c r="C3461" s="1">
        <v>-1.11270158823529</v>
      </c>
      <c r="D3461" s="1">
        <v>3.0441461647058801</v>
      </c>
      <c r="E3461" s="1">
        <v>3.3567750980388701E-2</v>
      </c>
    </row>
    <row r="3462" spans="2:5" x14ac:dyDescent="0.25">
      <c r="B3462" s="2">
        <v>3.3778999999999999</v>
      </c>
      <c r="C3462" s="1">
        <v>-2.6520357647058801</v>
      </c>
      <c r="D3462" s="1">
        <v>-6.6546111117647104</v>
      </c>
      <c r="E3462" s="1">
        <v>-3.8490401460784298</v>
      </c>
    </row>
    <row r="3463" spans="2:5" x14ac:dyDescent="0.25">
      <c r="B3463" s="2">
        <v>3.3788999999999998</v>
      </c>
      <c r="C3463" s="1">
        <v>2.6214727058823502</v>
      </c>
      <c r="D3463" s="1">
        <v>-0.60485476960784301</v>
      </c>
      <c r="E3463" s="1">
        <v>3.6990440215686302</v>
      </c>
    </row>
    <row r="3464" spans="2:5" x14ac:dyDescent="0.25">
      <c r="B3464" s="2">
        <v>3.3799000000000001</v>
      </c>
      <c r="C3464" s="1">
        <v>5.9063676470588202</v>
      </c>
      <c r="D3464" s="1">
        <v>9.6314949754902006</v>
      </c>
      <c r="E3464" s="1">
        <v>-0.48902023137255102</v>
      </c>
    </row>
    <row r="3465" spans="2:5" x14ac:dyDescent="0.25">
      <c r="B3465" s="2">
        <v>3.3809</v>
      </c>
      <c r="C3465" s="1">
        <v>-0.86596620588235296</v>
      </c>
      <c r="D3465" s="1">
        <v>-6.5846504480392198</v>
      </c>
      <c r="E3465" s="1">
        <v>-0.75031422254902203</v>
      </c>
    </row>
    <row r="3466" spans="2:5" x14ac:dyDescent="0.25">
      <c r="B3466" s="2">
        <v>3.3818000000000001</v>
      </c>
      <c r="C3466" s="1">
        <v>-4.8984325294117701</v>
      </c>
      <c r="D3466" s="1">
        <v>-1.16454007941176</v>
      </c>
      <c r="E3466" s="1">
        <v>1.9141484480392099</v>
      </c>
    </row>
    <row r="3467" spans="2:5" x14ac:dyDescent="0.25">
      <c r="B3467" s="2">
        <v>3.3828</v>
      </c>
      <c r="C3467" s="1">
        <v>8.6388699411764698</v>
      </c>
      <c r="D3467" s="1">
        <v>1.89531842352941</v>
      </c>
      <c r="E3467" s="1">
        <v>-4.2943439901960803</v>
      </c>
    </row>
    <row r="3468" spans="2:5" x14ac:dyDescent="0.25">
      <c r="B3468" s="2">
        <v>3.3837999999999999</v>
      </c>
      <c r="C3468" s="1">
        <v>5.1956224411764698</v>
      </c>
      <c r="D3468" s="1">
        <v>-2.41278560588235</v>
      </c>
      <c r="E3468" s="1">
        <v>-1.4164298901960799</v>
      </c>
    </row>
    <row r="3469" spans="2:5" x14ac:dyDescent="0.25">
      <c r="B3469" s="2">
        <v>3.3847999999999998</v>
      </c>
      <c r="C3469" s="1">
        <v>-6.8686329705882398</v>
      </c>
      <c r="D3469" s="1">
        <v>-1.9267430999999999</v>
      </c>
      <c r="E3469" s="1">
        <v>3.60703909509804</v>
      </c>
    </row>
    <row r="3470" spans="2:5" x14ac:dyDescent="0.25">
      <c r="B3470" s="2">
        <v>3.3856999999999999</v>
      </c>
      <c r="C3470" s="1">
        <v>3.8882931764705901</v>
      </c>
      <c r="D3470" s="1">
        <v>2.2672145833333301</v>
      </c>
      <c r="E3470" s="1">
        <v>0.68496263039215299</v>
      </c>
    </row>
    <row r="3471" spans="2:5" x14ac:dyDescent="0.25">
      <c r="B3471" s="2">
        <v>3.3866999999999998</v>
      </c>
      <c r="C3471" s="1">
        <v>6.0904985294117697</v>
      </c>
      <c r="D3471" s="1">
        <v>2.6759321450980398</v>
      </c>
      <c r="E3471" s="1">
        <v>-3.8674411313725501</v>
      </c>
    </row>
    <row r="3472" spans="2:5" x14ac:dyDescent="0.25">
      <c r="B3472" s="2">
        <v>3.3877000000000002</v>
      </c>
      <c r="C3472" s="1">
        <v>-2.5231441470588201</v>
      </c>
      <c r="D3472" s="1">
        <v>-3.9187809460784302</v>
      </c>
      <c r="E3472" s="1">
        <v>4.4093220539215698</v>
      </c>
    </row>
    <row r="3473" spans="2:5" x14ac:dyDescent="0.25">
      <c r="B3473" s="2">
        <v>3.3887</v>
      </c>
      <c r="C3473" s="1">
        <v>3.1002130000000001</v>
      </c>
      <c r="D3473" s="1">
        <v>0.87536558921568597</v>
      </c>
      <c r="E3473" s="1">
        <v>4.0265815598039199</v>
      </c>
    </row>
    <row r="3474" spans="2:5" x14ac:dyDescent="0.25">
      <c r="B3474" s="2">
        <v>3.3896000000000002</v>
      </c>
      <c r="C3474" s="1">
        <v>7.0295660294117699</v>
      </c>
      <c r="D3474" s="1">
        <v>5.1908338990196103</v>
      </c>
      <c r="E3474" s="1">
        <v>-0.48902023137255102</v>
      </c>
    </row>
    <row r="3475" spans="2:5" x14ac:dyDescent="0.25">
      <c r="B3475" s="2">
        <v>3.3906000000000001</v>
      </c>
      <c r="C3475" s="1">
        <v>4.1018850000000002</v>
      </c>
      <c r="D3475" s="1">
        <v>5.3528480676470602</v>
      </c>
      <c r="E3475" s="1">
        <v>6.4518314215686203</v>
      </c>
    </row>
    <row r="3476" spans="2:5" x14ac:dyDescent="0.25">
      <c r="B3476" s="2">
        <v>3.3915999999999999</v>
      </c>
      <c r="C3476" s="1">
        <v>3.1885958235294098</v>
      </c>
      <c r="D3476" s="1">
        <v>-0.58276192843137198</v>
      </c>
      <c r="E3476" s="1">
        <v>-6.94777666666688E-2</v>
      </c>
    </row>
    <row r="3477" spans="2:5" x14ac:dyDescent="0.25">
      <c r="B3477" s="2">
        <v>3.3925999999999998</v>
      </c>
      <c r="C3477" s="1">
        <v>4.8789173235294099</v>
      </c>
      <c r="D3477" s="1">
        <v>-1.9635645019607799</v>
      </c>
      <c r="E3477" s="1">
        <v>-2.2628752137254899</v>
      </c>
    </row>
    <row r="3478" spans="2:5" x14ac:dyDescent="0.25">
      <c r="B3478" s="2">
        <v>3.3936000000000002</v>
      </c>
      <c r="C3478" s="1">
        <v>3.41691811764706</v>
      </c>
      <c r="D3478" s="1">
        <v>-1.7131789686274499</v>
      </c>
      <c r="E3478" s="1">
        <v>-1.5820387578431401</v>
      </c>
    </row>
    <row r="3479" spans="2:5" x14ac:dyDescent="0.25">
      <c r="B3479" s="2">
        <v>3.3944999999999999</v>
      </c>
      <c r="C3479" s="1">
        <v>2.4115635000000002</v>
      </c>
      <c r="D3479" s="1">
        <v>-3.5321562254901999</v>
      </c>
      <c r="E3479" s="1">
        <v>1.8184633245098001</v>
      </c>
    </row>
    <row r="3480" spans="2:5" x14ac:dyDescent="0.25">
      <c r="B3480" s="2">
        <v>3.3955000000000002</v>
      </c>
      <c r="C3480" s="1">
        <v>4.4443684411764703</v>
      </c>
      <c r="D3480" s="1">
        <v>6.5532257715686297</v>
      </c>
      <c r="E3480" s="1">
        <v>6.7572877774509799</v>
      </c>
    </row>
    <row r="3481" spans="2:5" x14ac:dyDescent="0.25">
      <c r="B3481" s="2">
        <v>3.3965000000000001</v>
      </c>
      <c r="C3481" s="1">
        <v>2.15009764705882</v>
      </c>
      <c r="D3481" s="1">
        <v>-1.24554716372549</v>
      </c>
      <c r="E3481" s="1">
        <v>-6.4767008460784297</v>
      </c>
    </row>
    <row r="3482" spans="2:5" x14ac:dyDescent="0.25">
      <c r="B3482" s="2">
        <v>3.3975</v>
      </c>
      <c r="C3482" s="1">
        <v>2.1795585882352899</v>
      </c>
      <c r="D3482" s="1">
        <v>-4.1581200588235303</v>
      </c>
      <c r="E3482" s="1">
        <v>0.76592696568627106</v>
      </c>
    </row>
    <row r="3483" spans="2:5" x14ac:dyDescent="0.25">
      <c r="B3483" s="2">
        <v>3.3984000000000001</v>
      </c>
      <c r="C3483" s="1">
        <v>1.2073475294117599</v>
      </c>
      <c r="D3483" s="1">
        <v>5.3197088058823496</v>
      </c>
      <c r="E3483" s="1">
        <v>-0.37125392549019898</v>
      </c>
    </row>
    <row r="3484" spans="2:5" x14ac:dyDescent="0.25">
      <c r="B3484" s="2">
        <v>3.3994</v>
      </c>
      <c r="C3484" s="1">
        <v>-1.4625502647058799</v>
      </c>
      <c r="D3484" s="1">
        <v>-5.2296228558823499</v>
      </c>
      <c r="E3484" s="1">
        <v>-6.3074117813725499</v>
      </c>
    </row>
    <row r="3485" spans="2:5" x14ac:dyDescent="0.25">
      <c r="B3485" s="2">
        <v>3.4003999999999999</v>
      </c>
      <c r="C3485" s="1">
        <v>-2.9355973235294099</v>
      </c>
      <c r="D3485" s="1">
        <v>2.2303931813725502</v>
      </c>
      <c r="E3485" s="1">
        <v>7.6920578303921499</v>
      </c>
    </row>
    <row r="3486" spans="2:5" x14ac:dyDescent="0.25">
      <c r="B3486" s="2">
        <v>3.4014000000000002</v>
      </c>
      <c r="C3486" s="1">
        <v>-1.4036283823529401</v>
      </c>
      <c r="D3486" s="1">
        <v>5.3749409088235298</v>
      </c>
      <c r="E3486" s="1">
        <v>-4.0330499990196103</v>
      </c>
    </row>
    <row r="3487" spans="2:5" x14ac:dyDescent="0.25">
      <c r="B3487" s="2">
        <v>3.4022999999999999</v>
      </c>
      <c r="C3487" s="1">
        <v>0.91642073529411805</v>
      </c>
      <c r="D3487" s="1">
        <v>-5.6052011558823498</v>
      </c>
      <c r="E3487" s="1">
        <v>-2.1487891049019598</v>
      </c>
    </row>
    <row r="3488" spans="2:5" x14ac:dyDescent="0.25">
      <c r="B3488" s="2">
        <v>3.4033000000000002</v>
      </c>
      <c r="C3488" s="1">
        <v>1.10791685294118</v>
      </c>
      <c r="D3488" s="1">
        <v>1.9026827039215699</v>
      </c>
      <c r="E3488" s="1">
        <v>1.3952406627450999</v>
      </c>
    </row>
    <row r="3489" spans="2:5" x14ac:dyDescent="0.25">
      <c r="B3489" s="2">
        <v>3.4043000000000001</v>
      </c>
      <c r="C3489" s="1">
        <v>7.3536363823529403</v>
      </c>
      <c r="D3489" s="1">
        <v>-0.77055107843137305</v>
      </c>
      <c r="E3489" s="1">
        <v>-5.2033526637254903</v>
      </c>
    </row>
    <row r="3490" spans="2:5" x14ac:dyDescent="0.25">
      <c r="B3490" s="2">
        <v>3.4053</v>
      </c>
      <c r="C3490" s="1">
        <v>-0.14049052941176501</v>
      </c>
      <c r="D3490" s="1">
        <v>0.42982662549019601</v>
      </c>
      <c r="E3490" s="1">
        <v>1.8331841127450901</v>
      </c>
    </row>
    <row r="3491" spans="2:5" x14ac:dyDescent="0.25">
      <c r="B3491" s="2">
        <v>3.4062000000000001</v>
      </c>
      <c r="C3491" s="1">
        <v>-2.64835314705882</v>
      </c>
      <c r="D3491" s="1">
        <v>-0.99147949019607795</v>
      </c>
      <c r="E3491" s="1">
        <v>2.5581829333333301</v>
      </c>
    </row>
    <row r="3492" spans="2:5" x14ac:dyDescent="0.25">
      <c r="B3492" s="2">
        <v>3.4072</v>
      </c>
      <c r="C3492" s="1">
        <v>7.6998024411764696</v>
      </c>
      <c r="D3492" s="1">
        <v>5.3086623852941202</v>
      </c>
      <c r="E3492" s="1">
        <v>6.7720085656862699</v>
      </c>
    </row>
    <row r="3493" spans="2:5" x14ac:dyDescent="0.25">
      <c r="B3493" s="2">
        <v>3.4081999999999999</v>
      </c>
      <c r="C3493" s="1">
        <v>1.92545797058824</v>
      </c>
      <c r="D3493" s="1">
        <v>5.6032336009803902</v>
      </c>
      <c r="E3493" s="1">
        <v>-3.2086858578431401</v>
      </c>
    </row>
    <row r="3494" spans="2:5" x14ac:dyDescent="0.25">
      <c r="B3494" s="2">
        <v>3.4091999999999998</v>
      </c>
      <c r="C3494" s="1">
        <v>-1.7056030294117599</v>
      </c>
      <c r="D3494" s="1">
        <v>-10.988490122549001</v>
      </c>
      <c r="E3494" s="1">
        <v>-2.16352049019637E-2</v>
      </c>
    </row>
    <row r="3495" spans="2:5" x14ac:dyDescent="0.25">
      <c r="B3495" s="2">
        <v>3.4102000000000001</v>
      </c>
      <c r="C3495" s="1">
        <v>1.6013876176470601</v>
      </c>
      <c r="D3495" s="1">
        <v>8.9171597774509799</v>
      </c>
      <c r="E3495" s="1">
        <v>4.5675705274509797</v>
      </c>
    </row>
    <row r="3496" spans="2:5" x14ac:dyDescent="0.25">
      <c r="B3496" s="2">
        <v>3.4110999999999998</v>
      </c>
      <c r="C3496" s="1">
        <v>4.7573909411764701</v>
      </c>
      <c r="D3496" s="1">
        <v>3.2208888941176501</v>
      </c>
      <c r="E3496" s="1">
        <v>-5.9393920754901997</v>
      </c>
    </row>
    <row r="3497" spans="2:5" x14ac:dyDescent="0.25">
      <c r="B3497" s="2">
        <v>3.4121000000000001</v>
      </c>
      <c r="C3497" s="1">
        <v>-4.6480145294117703</v>
      </c>
      <c r="D3497" s="1">
        <v>-1.0283008921568599</v>
      </c>
      <c r="E3497" s="1">
        <v>7.0443431480392098</v>
      </c>
    </row>
    <row r="3498" spans="2:5" x14ac:dyDescent="0.25">
      <c r="B3498" s="2">
        <v>3.4131</v>
      </c>
      <c r="C3498" s="1">
        <v>-8.1906927058823502</v>
      </c>
      <c r="D3498" s="1">
        <v>6.4501258460784303</v>
      </c>
      <c r="E3498" s="1">
        <v>2.0319147539215701</v>
      </c>
    </row>
    <row r="3499" spans="2:5" x14ac:dyDescent="0.25">
      <c r="B3499" s="2">
        <v>3.4140999999999999</v>
      </c>
      <c r="C3499" s="1">
        <v>1.5203700294117599</v>
      </c>
      <c r="D3499" s="1">
        <v>-5.4836905294117599</v>
      </c>
      <c r="E3499" s="1">
        <v>-5.5272100049019599</v>
      </c>
    </row>
    <row r="3500" spans="2:5" x14ac:dyDescent="0.25">
      <c r="B3500" s="2">
        <v>3.415</v>
      </c>
      <c r="C3500" s="1">
        <v>-1.0574623235294101</v>
      </c>
      <c r="D3500" s="1">
        <v>3.3829030627451</v>
      </c>
      <c r="E3500" s="1">
        <v>0.90577445392156597</v>
      </c>
    </row>
    <row r="3501" spans="2:5" x14ac:dyDescent="0.25">
      <c r="B3501" s="2">
        <v>3.4159999999999999</v>
      </c>
      <c r="C3501" s="1">
        <v>-2.3316480294117699</v>
      </c>
      <c r="D3501" s="1">
        <v>-3.6904882539215702</v>
      </c>
      <c r="E3501" s="1">
        <v>-1.0778517607843201</v>
      </c>
    </row>
    <row r="3502" spans="2:5" x14ac:dyDescent="0.25">
      <c r="B3502" s="2">
        <v>3.4169999999999998</v>
      </c>
      <c r="C3502" s="1">
        <v>-1.5767114117647101</v>
      </c>
      <c r="D3502" s="1">
        <v>-1.62848974411765</v>
      </c>
      <c r="E3502" s="1">
        <v>1.2848347509803899</v>
      </c>
    </row>
    <row r="3503" spans="2:5" x14ac:dyDescent="0.25">
      <c r="B3503" s="2">
        <v>3.4180000000000001</v>
      </c>
      <c r="C3503" s="1">
        <v>-2.9024537647058799</v>
      </c>
      <c r="D3503" s="1">
        <v>6.1260975088235297</v>
      </c>
      <c r="E3503" s="1">
        <v>-0.50742121666666895</v>
      </c>
    </row>
    <row r="3504" spans="2:5" x14ac:dyDescent="0.25">
      <c r="B3504" s="2">
        <v>3.4188999999999998</v>
      </c>
      <c r="C3504" s="1">
        <v>-4.7253495000000001</v>
      </c>
      <c r="D3504" s="1">
        <v>-4.3127699470588201</v>
      </c>
      <c r="E3504" s="1">
        <v>0.90209425686274303</v>
      </c>
    </row>
    <row r="3505" spans="2:5" x14ac:dyDescent="0.25">
      <c r="B3505" s="2">
        <v>3.4199000000000002</v>
      </c>
      <c r="C3505" s="1">
        <v>-3.6316120588235301</v>
      </c>
      <c r="D3505" s="1">
        <v>2.4807787147058802</v>
      </c>
      <c r="E3505" s="1">
        <v>5.5354623539215702</v>
      </c>
    </row>
    <row r="3506" spans="2:5" x14ac:dyDescent="0.25">
      <c r="B3506" s="2">
        <v>3.4209000000000001</v>
      </c>
      <c r="C3506" s="1">
        <v>-1.00590567647059</v>
      </c>
      <c r="D3506" s="1">
        <v>2.4697322941176498</v>
      </c>
      <c r="E3506" s="1">
        <v>-5.5529713843137296</v>
      </c>
    </row>
    <row r="3507" spans="2:5" x14ac:dyDescent="0.25">
      <c r="B3507" s="2">
        <v>3.4218999999999999</v>
      </c>
      <c r="C3507" s="1">
        <v>-3.7273601176470601</v>
      </c>
      <c r="D3507" s="1">
        <v>-5.74144034313725</v>
      </c>
      <c r="E3507" s="1">
        <v>-2.6603364960784299</v>
      </c>
    </row>
    <row r="3508" spans="2:5" x14ac:dyDescent="0.25">
      <c r="B3508" s="2">
        <v>3.4228999999999998</v>
      </c>
      <c r="C3508" s="1">
        <v>-3.49903782352941</v>
      </c>
      <c r="D3508" s="1">
        <v>4.9330840852941202</v>
      </c>
      <c r="E3508" s="1">
        <v>6.1132532921568599</v>
      </c>
    </row>
    <row r="3509" spans="2:5" x14ac:dyDescent="0.25">
      <c r="B3509" s="2">
        <v>3.4238</v>
      </c>
      <c r="C3509" s="1">
        <v>-2.4016177647058798</v>
      </c>
      <c r="D3509" s="1">
        <v>3.5338708107843102</v>
      </c>
      <c r="E3509" s="1">
        <v>-3.7055124607843202</v>
      </c>
    </row>
    <row r="3510" spans="2:5" x14ac:dyDescent="0.25">
      <c r="B3510" s="2">
        <v>3.4247999999999998</v>
      </c>
      <c r="C3510" s="1">
        <v>-7.7782395294117599</v>
      </c>
      <c r="D3510" s="1">
        <v>-3.2964992529411798</v>
      </c>
      <c r="E3510" s="1">
        <v>-0.37125392549019898</v>
      </c>
    </row>
    <row r="3511" spans="2:5" x14ac:dyDescent="0.25">
      <c r="B3511" s="2">
        <v>3.4258000000000002</v>
      </c>
      <c r="C3511" s="1">
        <v>-8.0949446470588207</v>
      </c>
      <c r="D3511" s="1">
        <v>0.21994463431372499</v>
      </c>
      <c r="E3511" s="1">
        <v>2.71643140686274</v>
      </c>
    </row>
    <row r="3512" spans="2:5" x14ac:dyDescent="0.25">
      <c r="B3512" s="2">
        <v>3.4268000000000001</v>
      </c>
      <c r="C3512" s="1">
        <v>-1.8271294117647101</v>
      </c>
      <c r="D3512" s="1">
        <v>0.73544426176470601</v>
      </c>
      <c r="E3512" s="1">
        <v>-0.31605096960784501</v>
      </c>
    </row>
    <row r="3513" spans="2:5" x14ac:dyDescent="0.25">
      <c r="B3513" s="2">
        <v>3.4277000000000002</v>
      </c>
      <c r="C3513" s="1">
        <v>-3.11604558823529</v>
      </c>
      <c r="D3513" s="1">
        <v>3.1251532490196099</v>
      </c>
      <c r="E3513" s="1">
        <v>2.1239196803921501</v>
      </c>
    </row>
    <row r="3514" spans="2:5" x14ac:dyDescent="0.25">
      <c r="B3514" s="2">
        <v>3.4287000000000001</v>
      </c>
      <c r="C3514" s="1">
        <v>-5.9848047352941203</v>
      </c>
      <c r="D3514" s="1">
        <v>1.08524758039216</v>
      </c>
      <c r="E3514" s="1">
        <v>4.1112260921568602</v>
      </c>
    </row>
    <row r="3515" spans="2:5" x14ac:dyDescent="0.25">
      <c r="B3515" s="2">
        <v>3.4297</v>
      </c>
      <c r="C3515" s="1">
        <v>-3.40328976470588</v>
      </c>
      <c r="D3515" s="1">
        <v>4.9514947862745098</v>
      </c>
      <c r="E3515" s="1">
        <v>3.1212530833333298</v>
      </c>
    </row>
    <row r="3516" spans="2:5" x14ac:dyDescent="0.25">
      <c r="B3516" s="2">
        <v>3.4306999999999999</v>
      </c>
      <c r="C3516" s="1">
        <v>-0.86964882352941197</v>
      </c>
      <c r="D3516" s="1">
        <v>0.66548359803921597</v>
      </c>
      <c r="E3516" s="1">
        <v>-1.65564269901961</v>
      </c>
    </row>
    <row r="3517" spans="2:5" x14ac:dyDescent="0.25">
      <c r="B3517" s="2">
        <v>3.4316</v>
      </c>
      <c r="C3517" s="1">
        <v>-5.3219335588235301</v>
      </c>
      <c r="D3517" s="1">
        <v>2.0352397509803901</v>
      </c>
      <c r="E3517" s="1">
        <v>3.0071669745098002</v>
      </c>
    </row>
    <row r="3518" spans="2:5" x14ac:dyDescent="0.25">
      <c r="B3518" s="2">
        <v>3.4325999999999999</v>
      </c>
      <c r="C3518" s="1">
        <v>-5.3513944999999996</v>
      </c>
      <c r="D3518" s="1">
        <v>4.4875451215686297</v>
      </c>
      <c r="E3518" s="1">
        <v>6.6689524509801201E-2</v>
      </c>
    </row>
    <row r="3519" spans="2:5" x14ac:dyDescent="0.25">
      <c r="B3519" s="2">
        <v>3.4336000000000002</v>
      </c>
      <c r="C3519" s="1">
        <v>-2.98347135294118</v>
      </c>
      <c r="D3519" s="1">
        <v>-3.5063812441176498</v>
      </c>
      <c r="E3519" s="1">
        <v>-4.0845727578431399</v>
      </c>
    </row>
    <row r="3520" spans="2:5" x14ac:dyDescent="0.25">
      <c r="B3520" s="2">
        <v>3.4346000000000001</v>
      </c>
      <c r="C3520" s="1">
        <v>-5.18935932352941</v>
      </c>
      <c r="D3520" s="1">
        <v>2.5654679392156901</v>
      </c>
      <c r="E3520" s="1">
        <v>2.8636392892156799</v>
      </c>
    </row>
    <row r="3521" spans="2:5" x14ac:dyDescent="0.25">
      <c r="B3521" s="2">
        <v>3.4355000000000002</v>
      </c>
      <c r="C3521" s="1">
        <v>-2.15119976470588</v>
      </c>
      <c r="D3521" s="1">
        <v>-0.59749048921568604</v>
      </c>
      <c r="E3521" s="1">
        <v>-4.3716387254905301E-2</v>
      </c>
    </row>
    <row r="3522" spans="2:5" x14ac:dyDescent="0.25">
      <c r="B3522" s="2">
        <v>3.4365000000000001</v>
      </c>
      <c r="C3522" s="1">
        <v>-5.0936112647058804</v>
      </c>
      <c r="D3522" s="1">
        <v>1.19939392647059</v>
      </c>
      <c r="E3522" s="1">
        <v>-0.58838555196078701</v>
      </c>
    </row>
    <row r="3523" spans="2:5" x14ac:dyDescent="0.25">
      <c r="B3523" s="2">
        <v>3.4375</v>
      </c>
      <c r="C3523" s="1">
        <v>-5.8632783529411796</v>
      </c>
      <c r="D3523" s="1">
        <v>1.96896122745098</v>
      </c>
      <c r="E3523" s="1">
        <v>1.73749898921568</v>
      </c>
    </row>
    <row r="3524" spans="2:5" x14ac:dyDescent="0.25">
      <c r="B3524" s="2">
        <v>3.4384999999999999</v>
      </c>
      <c r="C3524" s="1">
        <v>-5.0788807941176497</v>
      </c>
      <c r="D3524" s="1">
        <v>-0.58644406862745202</v>
      </c>
      <c r="E3524" s="1">
        <v>-3.8748015254902</v>
      </c>
    </row>
    <row r="3525" spans="2:5" x14ac:dyDescent="0.25">
      <c r="B3525" s="2">
        <v>3.4394999999999998</v>
      </c>
      <c r="C3525" s="1">
        <v>-9.2144604117647102</v>
      </c>
      <c r="D3525" s="1">
        <v>0.91218699117647095</v>
      </c>
      <c r="E3525" s="1">
        <v>0.28014095392156502</v>
      </c>
    </row>
    <row r="3526" spans="2:5" x14ac:dyDescent="0.25">
      <c r="B3526" s="2">
        <v>3.4403999999999999</v>
      </c>
      <c r="C3526" s="1">
        <v>-5.9848047352941203</v>
      </c>
      <c r="D3526" s="1">
        <v>1.68175429215686</v>
      </c>
      <c r="E3526" s="1">
        <v>2.4220156421568602</v>
      </c>
    </row>
    <row r="3527" spans="2:5" x14ac:dyDescent="0.25">
      <c r="B3527" s="2">
        <v>3.4413999999999998</v>
      </c>
      <c r="C3527" s="1">
        <v>-6.1136963529411803</v>
      </c>
      <c r="D3527" s="1">
        <v>3.8689455686274501</v>
      </c>
      <c r="E3527" s="1">
        <v>-3.6466293078431402</v>
      </c>
    </row>
    <row r="3528" spans="2:5" x14ac:dyDescent="0.25">
      <c r="B3528" s="2">
        <v>3.4424000000000001</v>
      </c>
      <c r="C3528" s="1">
        <v>-8.44111070588235</v>
      </c>
      <c r="D3528" s="1">
        <v>-2.3980570450980401</v>
      </c>
      <c r="E3528" s="1">
        <v>-0.54054299019608099</v>
      </c>
    </row>
    <row r="3529" spans="2:5" x14ac:dyDescent="0.25">
      <c r="B3529" s="2">
        <v>3.4434</v>
      </c>
      <c r="C3529" s="1">
        <v>-5.5392080000000004</v>
      </c>
      <c r="D3529" s="1">
        <v>0.81645134607843195</v>
      </c>
      <c r="E3529" s="1">
        <v>-0.787116193137257</v>
      </c>
    </row>
    <row r="3530" spans="2:5" x14ac:dyDescent="0.25">
      <c r="B3530" s="2">
        <v>3.4443000000000001</v>
      </c>
      <c r="C3530" s="1">
        <v>-1.3668022058823499</v>
      </c>
      <c r="D3530" s="1">
        <v>2.1935717794117702</v>
      </c>
      <c r="E3530" s="1">
        <v>0.26173996862744903</v>
      </c>
    </row>
    <row r="3531" spans="2:5" x14ac:dyDescent="0.25">
      <c r="B3531" s="2">
        <v>3.4453</v>
      </c>
      <c r="C3531" s="1">
        <v>-1.31156294117647</v>
      </c>
      <c r="D3531" s="1">
        <v>3.6222421754902001</v>
      </c>
      <c r="E3531" s="1">
        <v>0.309582530392154</v>
      </c>
    </row>
    <row r="3532" spans="2:5" x14ac:dyDescent="0.25">
      <c r="B3532" s="2">
        <v>3.4462999999999999</v>
      </c>
      <c r="C3532" s="1">
        <v>-2.8582623529411801</v>
      </c>
      <c r="D3532" s="1">
        <v>-1.0393473127451001</v>
      </c>
      <c r="E3532" s="1">
        <v>-0.36389353137255198</v>
      </c>
    </row>
    <row r="3533" spans="2:5" x14ac:dyDescent="0.25">
      <c r="B3533" s="2">
        <v>3.4472999999999998</v>
      </c>
      <c r="C3533" s="1">
        <v>-0.39827376470588199</v>
      </c>
      <c r="D3533" s="1">
        <v>2.4218644715686302</v>
      </c>
      <c r="E3533" s="1">
        <v>7.3718806862745101</v>
      </c>
    </row>
    <row r="3534" spans="2:5" x14ac:dyDescent="0.25">
      <c r="B3534" s="2">
        <v>3.4481999999999999</v>
      </c>
      <c r="C3534" s="1">
        <v>0.41190211764705897</v>
      </c>
      <c r="D3534" s="1">
        <v>8.6041778607843202</v>
      </c>
      <c r="E3534" s="1">
        <v>-0.16148269313725699</v>
      </c>
    </row>
    <row r="3535" spans="2:5" x14ac:dyDescent="0.25">
      <c r="B3535" s="2">
        <v>3.4491999999999998</v>
      </c>
      <c r="C3535" s="1">
        <v>-1.31156294117647</v>
      </c>
      <c r="D3535" s="1">
        <v>-6.6398825509803903</v>
      </c>
      <c r="E3535" s="1">
        <v>-1.6335615166666699</v>
      </c>
    </row>
    <row r="3536" spans="2:5" x14ac:dyDescent="0.25">
      <c r="B3536" s="2">
        <v>3.4502000000000002</v>
      </c>
      <c r="C3536" s="1">
        <v>-3.0902672647058802</v>
      </c>
      <c r="D3536" s="1">
        <v>3.2540281558823501</v>
      </c>
      <c r="E3536" s="1">
        <v>5.2042446186274498</v>
      </c>
    </row>
    <row r="3537" spans="2:5" x14ac:dyDescent="0.25">
      <c r="B3537" s="2">
        <v>3.4512</v>
      </c>
      <c r="C3537" s="1">
        <v>-0.83282264705882403</v>
      </c>
      <c r="D3537" s="1">
        <v>3.5301886705882399</v>
      </c>
      <c r="E3537" s="1">
        <v>-1.02264880490196</v>
      </c>
    </row>
    <row r="3538" spans="2:5" x14ac:dyDescent="0.25">
      <c r="B3538" s="2">
        <v>3.4521000000000002</v>
      </c>
      <c r="C3538" s="1">
        <v>-1.07587541176471</v>
      </c>
      <c r="D3538" s="1">
        <v>-7.8308721568627795E-2</v>
      </c>
      <c r="E3538" s="1">
        <v>2.0944781039215701</v>
      </c>
    </row>
    <row r="3539" spans="2:5" x14ac:dyDescent="0.25">
      <c r="B3539" s="2">
        <v>3.4531000000000001</v>
      </c>
      <c r="C3539" s="1">
        <v>-4.8726542058823501</v>
      </c>
      <c r="D3539" s="1">
        <v>8.3059245049019594</v>
      </c>
      <c r="E3539" s="1">
        <v>2.4256958392156802</v>
      </c>
    </row>
    <row r="3540" spans="2:5" x14ac:dyDescent="0.25">
      <c r="B3540" s="2">
        <v>3.4540999999999999</v>
      </c>
      <c r="C3540" s="1">
        <v>-2.61152697058824</v>
      </c>
      <c r="D3540" s="1">
        <v>-4.3790484705882404</v>
      </c>
      <c r="E3540" s="1">
        <v>-3.0025948225490202</v>
      </c>
    </row>
    <row r="3541" spans="2:5" x14ac:dyDescent="0.25">
      <c r="B3541" s="2">
        <v>3.4550999999999998</v>
      </c>
      <c r="C3541" s="1">
        <v>0.235136470588235</v>
      </c>
      <c r="D3541" s="1">
        <v>0.34881954117647102</v>
      </c>
      <c r="E3541" s="1">
        <v>1.1008248980392099</v>
      </c>
    </row>
    <row r="3542" spans="2:5" x14ac:dyDescent="0.25">
      <c r="B3542" s="2">
        <v>3.4561000000000002</v>
      </c>
      <c r="C3542" s="1">
        <v>1.96964938235294</v>
      </c>
      <c r="D3542" s="1">
        <v>3.6369707362745101</v>
      </c>
      <c r="E3542" s="1">
        <v>-1.9390178725490199</v>
      </c>
    </row>
    <row r="3543" spans="2:5" x14ac:dyDescent="0.25">
      <c r="B3543" s="2">
        <v>3.4569999999999999</v>
      </c>
      <c r="C3543" s="1">
        <v>-1.2379105882352901</v>
      </c>
      <c r="D3543" s="1">
        <v>-6.9749573088235302</v>
      </c>
      <c r="E3543" s="1">
        <v>-2.1966316666666699</v>
      </c>
    </row>
    <row r="3544" spans="2:5" x14ac:dyDescent="0.25">
      <c r="B3544" s="2">
        <v>3.4580000000000002</v>
      </c>
      <c r="C3544" s="1">
        <v>-2.8840406764705899</v>
      </c>
      <c r="D3544" s="1">
        <v>3.8799919892156902</v>
      </c>
      <c r="E3544" s="1">
        <v>5.4728990039215697</v>
      </c>
    </row>
    <row r="3545" spans="2:5" x14ac:dyDescent="0.25">
      <c r="B3545" s="2">
        <v>3.4590000000000001</v>
      </c>
      <c r="C3545" s="1">
        <v>1.5056395588235301</v>
      </c>
      <c r="D3545" s="1">
        <v>5.29761596470588</v>
      </c>
      <c r="E3545" s="1">
        <v>-0.96008545490196395</v>
      </c>
    </row>
    <row r="3546" spans="2:5" x14ac:dyDescent="0.25">
      <c r="B3546" s="2">
        <v>3.46</v>
      </c>
      <c r="C3546" s="1">
        <v>-1.8970991470588201</v>
      </c>
      <c r="D3546" s="1">
        <v>-6.08387938137255</v>
      </c>
      <c r="E3546" s="1">
        <v>-3.8748015254902</v>
      </c>
    </row>
    <row r="3547" spans="2:5" x14ac:dyDescent="0.25">
      <c r="B3547" s="2">
        <v>3.4609000000000001</v>
      </c>
      <c r="C3547" s="1">
        <v>-3.0166149117647101</v>
      </c>
      <c r="D3547" s="1">
        <v>-1.7352718098039199</v>
      </c>
      <c r="E3547" s="1">
        <v>-6.94777666666688E-2</v>
      </c>
    </row>
    <row r="3548" spans="2:5" x14ac:dyDescent="0.25">
      <c r="B3548" s="2">
        <v>3.4619</v>
      </c>
      <c r="C3548" s="1">
        <v>2.94922567647059</v>
      </c>
      <c r="D3548" s="1">
        <v>-1.0467115931372599</v>
      </c>
      <c r="E3548" s="1">
        <v>-2.29967718431373</v>
      </c>
    </row>
    <row r="3549" spans="2:5" x14ac:dyDescent="0.25">
      <c r="B3549" s="2">
        <v>3.4628999999999999</v>
      </c>
      <c r="C3549" s="1">
        <v>2.5036289411764701</v>
      </c>
      <c r="D3549" s="1">
        <v>4.2776631303921597</v>
      </c>
      <c r="E3549" s="1">
        <v>4.0265815598039199</v>
      </c>
    </row>
    <row r="3550" spans="2:5" x14ac:dyDescent="0.25">
      <c r="B3550" s="2">
        <v>3.4639000000000002</v>
      </c>
      <c r="C3550" s="1">
        <v>-2.0407212352941202</v>
      </c>
      <c r="D3550" s="1">
        <v>4.5464593647058802</v>
      </c>
      <c r="E3550" s="1">
        <v>3.49663318333333</v>
      </c>
    </row>
    <row r="3551" spans="2:5" x14ac:dyDescent="0.25">
      <c r="B3551" s="2">
        <v>3.4647999999999999</v>
      </c>
      <c r="C3551" s="1">
        <v>0.19462767647058801</v>
      </c>
      <c r="D3551" s="1">
        <v>-4.0955236754901998</v>
      </c>
      <c r="E3551" s="1">
        <v>-1.36122693431373</v>
      </c>
    </row>
    <row r="3552" spans="2:5" x14ac:dyDescent="0.25">
      <c r="B3552" s="2">
        <v>3.4658000000000002</v>
      </c>
      <c r="C3552" s="1">
        <v>5.09250914705882</v>
      </c>
      <c r="D3552" s="1">
        <v>3.6922028392156898</v>
      </c>
      <c r="E3552" s="1">
        <v>0.769607162745094</v>
      </c>
    </row>
    <row r="3553" spans="2:5" x14ac:dyDescent="0.25">
      <c r="B3553" s="2">
        <v>3.4668000000000001</v>
      </c>
      <c r="C3553" s="1">
        <v>3.4795226176470599</v>
      </c>
      <c r="D3553" s="1">
        <v>1.39086521666667</v>
      </c>
      <c r="E3553" s="1">
        <v>-2.1708702872549002</v>
      </c>
    </row>
    <row r="3554" spans="2:5" x14ac:dyDescent="0.25">
      <c r="B3554" s="2">
        <v>3.4678</v>
      </c>
      <c r="C3554" s="1">
        <v>3.0670694411764701</v>
      </c>
      <c r="D3554" s="1">
        <v>7.2659026470588195E-2</v>
      </c>
      <c r="E3554" s="1">
        <v>2.16808204509804</v>
      </c>
    </row>
    <row r="3555" spans="2:5" x14ac:dyDescent="0.25">
      <c r="B3555" s="2">
        <v>3.4687999999999999</v>
      </c>
      <c r="C3555" s="1">
        <v>4.1681721176470603</v>
      </c>
      <c r="D3555" s="1">
        <v>2.2046182000000001</v>
      </c>
      <c r="E3555" s="1">
        <v>1.35107829803921</v>
      </c>
    </row>
    <row r="3556" spans="2:5" x14ac:dyDescent="0.25">
      <c r="B3556" s="2">
        <v>3.4697</v>
      </c>
      <c r="C3556" s="1">
        <v>7.3101294117647E-2</v>
      </c>
      <c r="D3556" s="1">
        <v>-3.1160743833333302</v>
      </c>
      <c r="E3556" s="1">
        <v>5.93291303921539E-2</v>
      </c>
    </row>
    <row r="3557" spans="2:5" x14ac:dyDescent="0.25">
      <c r="B3557" s="2">
        <v>3.4706999999999999</v>
      </c>
      <c r="C3557" s="1">
        <v>1.9880624705882399</v>
      </c>
      <c r="D3557" s="1">
        <v>3.9646812137254899</v>
      </c>
      <c r="E3557" s="1">
        <v>5.1269604803921496</v>
      </c>
    </row>
    <row r="3558" spans="2:5" x14ac:dyDescent="0.25">
      <c r="B3558" s="2">
        <v>3.4716999999999998</v>
      </c>
      <c r="C3558" s="1">
        <v>6.3998384117647102</v>
      </c>
      <c r="D3558" s="1">
        <v>2.8563570147058801</v>
      </c>
      <c r="E3558" s="1">
        <v>-3.7901569931372601</v>
      </c>
    </row>
    <row r="3559" spans="2:5" x14ac:dyDescent="0.25">
      <c r="B3559" s="2">
        <v>3.4727000000000001</v>
      </c>
      <c r="C3559" s="1">
        <v>1.02321664705882</v>
      </c>
      <c r="D3559" s="1">
        <v>-3.0571601401960802</v>
      </c>
      <c r="E3559" s="1">
        <v>0.72912499509803697</v>
      </c>
    </row>
    <row r="3560" spans="2:5" x14ac:dyDescent="0.25">
      <c r="B3560" s="2">
        <v>3.4735999999999998</v>
      </c>
      <c r="C3560" s="1">
        <v>2.7024902941176498</v>
      </c>
      <c r="D3560" s="1">
        <v>2.6722500049019602</v>
      </c>
      <c r="E3560" s="1">
        <v>4.8914278686274502</v>
      </c>
    </row>
    <row r="3561" spans="2:5" x14ac:dyDescent="0.25">
      <c r="B3561" s="2">
        <v>3.4746000000000001</v>
      </c>
      <c r="C3561" s="1">
        <v>8.2669255588235302</v>
      </c>
      <c r="D3561" s="1">
        <v>3.7253421009803902</v>
      </c>
      <c r="E3561" s="1">
        <v>-5.1591902990196097</v>
      </c>
    </row>
    <row r="3562" spans="2:5" x14ac:dyDescent="0.25">
      <c r="B3562" s="2">
        <v>3.4756</v>
      </c>
      <c r="C3562" s="1">
        <v>-0.28411261764705897</v>
      </c>
      <c r="D3562" s="1">
        <v>-3.0129744578431401</v>
      </c>
      <c r="E3562" s="1">
        <v>-0.20932525490196399</v>
      </c>
    </row>
    <row r="3563" spans="2:5" x14ac:dyDescent="0.25">
      <c r="B3563" s="2">
        <v>3.4765999999999999</v>
      </c>
      <c r="C3563" s="1">
        <v>-1.42572408823529</v>
      </c>
      <c r="D3563" s="1">
        <v>-3.4842884029411798</v>
      </c>
      <c r="E3563" s="1">
        <v>2.1864830303921501</v>
      </c>
    </row>
    <row r="3564" spans="2:5" x14ac:dyDescent="0.25">
      <c r="B3564" s="2">
        <v>3.4775</v>
      </c>
      <c r="C3564" s="1">
        <v>6.6944478235294103</v>
      </c>
      <c r="D3564" s="1">
        <v>3.1177889686274498</v>
      </c>
      <c r="E3564" s="1">
        <v>-2.2481544254901999</v>
      </c>
    </row>
    <row r="3565" spans="2:5" x14ac:dyDescent="0.25">
      <c r="B3565" s="2">
        <v>3.4784999999999999</v>
      </c>
      <c r="C3565" s="1">
        <v>2.2200673823529402</v>
      </c>
      <c r="D3565" s="1">
        <v>2.1109063725489801E-2</v>
      </c>
      <c r="E3565" s="1">
        <v>0.14397366274509499</v>
      </c>
    </row>
    <row r="3566" spans="2:5" x14ac:dyDescent="0.25">
      <c r="B3566" s="2">
        <v>3.4794999999999998</v>
      </c>
      <c r="C3566" s="1">
        <v>-0.39459114705882398</v>
      </c>
      <c r="D3566" s="1">
        <v>-1.5364362392156901</v>
      </c>
      <c r="E3566" s="1">
        <v>0.86529228627450705</v>
      </c>
    </row>
    <row r="3567" spans="2:5" x14ac:dyDescent="0.25">
      <c r="B3567" s="2">
        <v>3.4805000000000001</v>
      </c>
      <c r="C3567" s="1">
        <v>3.3690440882352899</v>
      </c>
      <c r="D3567" s="1">
        <v>-1.0025259107843101</v>
      </c>
      <c r="E3567" s="1">
        <v>-3.4883808343137299</v>
      </c>
    </row>
    <row r="3568" spans="2:5" x14ac:dyDescent="0.25">
      <c r="B3568" s="2">
        <v>3.4813999999999998</v>
      </c>
      <c r="C3568" s="1">
        <v>3.6275117647058798E-2</v>
      </c>
      <c r="D3568" s="1">
        <v>-2.8693709901960802</v>
      </c>
      <c r="E3568" s="1">
        <v>-1.23978043137255</v>
      </c>
    </row>
    <row r="3569" spans="2:5" x14ac:dyDescent="0.25">
      <c r="B3569" s="2">
        <v>3.4824000000000002</v>
      </c>
      <c r="C3569" s="1">
        <v>-0.26938214705882402</v>
      </c>
      <c r="D3569" s="1">
        <v>3.1656567911764699</v>
      </c>
      <c r="E3569" s="1">
        <v>1.5902911068627399</v>
      </c>
    </row>
    <row r="3570" spans="2:5" x14ac:dyDescent="0.25">
      <c r="B3570" s="2">
        <v>3.4834000000000001</v>
      </c>
      <c r="C3570" s="1">
        <v>1.33623914705882</v>
      </c>
      <c r="D3570" s="1">
        <v>-8.3480578431371893E-3</v>
      </c>
      <c r="E3570" s="1">
        <v>-1.77708920196079</v>
      </c>
    </row>
    <row r="3571" spans="2:5" x14ac:dyDescent="0.25">
      <c r="B3571" s="2">
        <v>3.4843999999999999</v>
      </c>
      <c r="C3571" s="1">
        <v>-0.78494861764705903</v>
      </c>
      <c r="D3571" s="1">
        <v>-0.81105462058823496</v>
      </c>
      <c r="E3571" s="1">
        <v>1.10818529215686</v>
      </c>
    </row>
    <row r="3572" spans="2:5" x14ac:dyDescent="0.25">
      <c r="B3572" s="2">
        <v>3.4853999999999998</v>
      </c>
      <c r="C3572" s="1">
        <v>1.68977044117647</v>
      </c>
      <c r="D3572" s="1">
        <v>4.2887095509803901</v>
      </c>
      <c r="E3572" s="1">
        <v>2.6354670715686299</v>
      </c>
    </row>
    <row r="3573" spans="2:5" x14ac:dyDescent="0.25">
      <c r="B3573" s="2">
        <v>3.4863</v>
      </c>
      <c r="C3573" s="1">
        <v>2.4557549117647102</v>
      </c>
      <c r="D3573" s="1">
        <v>2.8158534725490201</v>
      </c>
      <c r="E3573" s="1">
        <v>-0.29396978725490502</v>
      </c>
    </row>
    <row r="3574" spans="2:5" x14ac:dyDescent="0.25">
      <c r="B3574" s="2">
        <v>3.4872999999999998</v>
      </c>
      <c r="C3574" s="1">
        <v>0.96797738235294095</v>
      </c>
      <c r="D3574" s="1">
        <v>-1.03566517254902</v>
      </c>
      <c r="E3574" s="1">
        <v>0.26542016568627202</v>
      </c>
    </row>
    <row r="3575" spans="2:5" x14ac:dyDescent="0.25">
      <c r="B3575" s="2">
        <v>3.4883000000000002</v>
      </c>
      <c r="C3575" s="1">
        <v>1.7818358823529401</v>
      </c>
      <c r="D3575" s="1">
        <v>-1.3265542480392201</v>
      </c>
      <c r="E3575" s="1">
        <v>4.1185864862745101</v>
      </c>
    </row>
    <row r="3576" spans="2:5" x14ac:dyDescent="0.25">
      <c r="B3576" s="2">
        <v>3.4893000000000001</v>
      </c>
      <c r="C3576" s="1">
        <v>4.7095169117647098</v>
      </c>
      <c r="D3576" s="1">
        <v>6.5716364725490202</v>
      </c>
      <c r="E3576" s="1">
        <v>1.9435900245097999</v>
      </c>
    </row>
    <row r="3577" spans="2:5" x14ac:dyDescent="0.25">
      <c r="B3577" s="2">
        <v>3.4902000000000002</v>
      </c>
      <c r="C3577" s="1">
        <v>5.9137328823529396</v>
      </c>
      <c r="D3577" s="1">
        <v>-2.0887572686274498</v>
      </c>
      <c r="E3577" s="1">
        <v>-2.1524693019607901</v>
      </c>
    </row>
    <row r="3578" spans="2:5" x14ac:dyDescent="0.25">
      <c r="B3578" s="2">
        <v>3.4912000000000001</v>
      </c>
      <c r="C3578" s="1">
        <v>-0.22150811764705899</v>
      </c>
      <c r="D3578" s="1">
        <v>-2.6668532794117601</v>
      </c>
      <c r="E3578" s="1">
        <v>2.7495531803921498</v>
      </c>
    </row>
    <row r="3579" spans="2:5" x14ac:dyDescent="0.25">
      <c r="B3579" s="2">
        <v>3.4922</v>
      </c>
      <c r="C3579" s="1">
        <v>-0.50506967647058798</v>
      </c>
      <c r="D3579" s="1">
        <v>3.7327063813725498</v>
      </c>
      <c r="E3579" s="1">
        <v>2.1386404686274498</v>
      </c>
    </row>
    <row r="3580" spans="2:5" x14ac:dyDescent="0.25">
      <c r="B3580" s="2">
        <v>3.4931999999999999</v>
      </c>
      <c r="C3580" s="1">
        <v>2.21270214705882</v>
      </c>
      <c r="D3580" s="1">
        <v>-0.369197797058824</v>
      </c>
      <c r="E3580" s="1">
        <v>1.6528544568627399</v>
      </c>
    </row>
    <row r="3581" spans="2:5" x14ac:dyDescent="0.25">
      <c r="B3581" s="2">
        <v>3.4941</v>
      </c>
      <c r="C3581" s="1">
        <v>-0.80704432352941202</v>
      </c>
      <c r="D3581" s="1">
        <v>4.5427772245098001</v>
      </c>
      <c r="E3581" s="1">
        <v>7.4049918627448405E-2</v>
      </c>
    </row>
    <row r="3582" spans="2:5" x14ac:dyDescent="0.25">
      <c r="B3582" s="2">
        <v>3.4950999999999999</v>
      </c>
      <c r="C3582" s="1">
        <v>0.93483382352941202</v>
      </c>
      <c r="D3582" s="1">
        <v>-6.2790328117647096</v>
      </c>
      <c r="E3582" s="1">
        <v>-2.1561494990196102</v>
      </c>
    </row>
    <row r="3583" spans="2:5" x14ac:dyDescent="0.25">
      <c r="B3583" s="2">
        <v>3.4961000000000002</v>
      </c>
      <c r="C3583" s="1">
        <v>1.0268992647058801</v>
      </c>
      <c r="D3583" s="1">
        <v>2.14202181666667</v>
      </c>
      <c r="E3583" s="1">
        <v>1.6381336686274499</v>
      </c>
    </row>
    <row r="3584" spans="2:5" x14ac:dyDescent="0.25">
      <c r="B3584" s="2">
        <v>3.4971000000000001</v>
      </c>
      <c r="C3584" s="1">
        <v>-4.3423572647058801</v>
      </c>
      <c r="D3584" s="1">
        <v>3.3387173803921599</v>
      </c>
      <c r="E3584" s="1">
        <v>-4.5482775872549102</v>
      </c>
    </row>
    <row r="3585" spans="2:5" x14ac:dyDescent="0.25">
      <c r="B3585" s="2">
        <v>3.4980000000000002</v>
      </c>
      <c r="C3585" s="1">
        <v>-6.1284268235294102</v>
      </c>
      <c r="D3585" s="1">
        <v>-5.7745796049019598</v>
      </c>
      <c r="E3585" s="1">
        <v>3.11389268921568</v>
      </c>
    </row>
    <row r="3586" spans="2:5" x14ac:dyDescent="0.25">
      <c r="B3586" s="2">
        <v>3.4990000000000001</v>
      </c>
      <c r="C3586" s="1">
        <v>-3.9372693235294101</v>
      </c>
      <c r="D3586" s="1">
        <v>12.3525965803922</v>
      </c>
      <c r="E3586" s="1">
        <v>4.7810219568627401</v>
      </c>
    </row>
    <row r="3587" spans="2:5" x14ac:dyDescent="0.25">
      <c r="B3587" s="2">
        <v>3.5</v>
      </c>
      <c r="C3587" s="1">
        <v>-2.8950885294117601</v>
      </c>
      <c r="D3587" s="1">
        <v>-7.0854215147058799</v>
      </c>
      <c r="E3587" s="1">
        <v>-7.4151510960784304</v>
      </c>
    </row>
    <row r="3588" spans="2:5" x14ac:dyDescent="0.25">
      <c r="B3588" s="2">
        <v>3.5009999999999999</v>
      </c>
      <c r="C3588" s="1">
        <v>-4.6443319117647102</v>
      </c>
      <c r="D3588" s="1">
        <v>-5.6788439598039204</v>
      </c>
      <c r="E3588" s="1">
        <v>-0.16884308725490499</v>
      </c>
    </row>
    <row r="3589" spans="2:5" x14ac:dyDescent="0.25">
      <c r="B3589" s="2">
        <v>3.5019999999999998</v>
      </c>
      <c r="C3589" s="1">
        <v>0.42663258823529399</v>
      </c>
      <c r="D3589" s="1">
        <v>4.9699054872549002</v>
      </c>
      <c r="E3589" s="1">
        <v>-2.4984078254902</v>
      </c>
    </row>
    <row r="3590" spans="2:5" x14ac:dyDescent="0.25">
      <c r="B3590" s="2">
        <v>3.5028999999999999</v>
      </c>
      <c r="C3590" s="1">
        <v>0.83908576470588303</v>
      </c>
      <c r="D3590" s="1">
        <v>-3.4842884029411798</v>
      </c>
      <c r="E3590" s="1">
        <v>-0.98952703137255205</v>
      </c>
    </row>
    <row r="3591" spans="2:5" x14ac:dyDescent="0.25">
      <c r="B3591" s="2">
        <v>3.5038999999999998</v>
      </c>
      <c r="C3591" s="1">
        <v>-9.7079311764705896</v>
      </c>
      <c r="D3591" s="1">
        <v>6.2844295372549004</v>
      </c>
      <c r="E3591" s="1">
        <v>3.7873687509803902</v>
      </c>
    </row>
    <row r="3592" spans="2:5" x14ac:dyDescent="0.25">
      <c r="B3592" s="2">
        <v>3.5049000000000001</v>
      </c>
      <c r="C3592" s="1">
        <v>-4.93525870588235</v>
      </c>
      <c r="D3592" s="1">
        <v>-4.0476558529411797</v>
      </c>
      <c r="E3592" s="1">
        <v>1.0235407598039199</v>
      </c>
    </row>
    <row r="3593" spans="2:5" x14ac:dyDescent="0.25">
      <c r="B3593" s="2">
        <v>3.5059</v>
      </c>
      <c r="C3593" s="1">
        <v>2.1132714705882401</v>
      </c>
      <c r="D3593" s="1">
        <v>6.7115577999999996</v>
      </c>
      <c r="E3593" s="1">
        <v>3.54447574509804</v>
      </c>
    </row>
    <row r="3594" spans="2:5" x14ac:dyDescent="0.25">
      <c r="B3594" s="2">
        <v>3.5068000000000001</v>
      </c>
      <c r="C3594" s="1">
        <v>-1.72769873529412</v>
      </c>
      <c r="D3594" s="1">
        <v>3.6369707362745101</v>
      </c>
      <c r="E3594" s="1">
        <v>-5.7222604490196103</v>
      </c>
    </row>
    <row r="3595" spans="2:5" x14ac:dyDescent="0.25">
      <c r="B3595" s="2">
        <v>3.5078</v>
      </c>
      <c r="C3595" s="1">
        <v>-4.1434959117647097</v>
      </c>
      <c r="D3595" s="1">
        <v>-11.051086505882401</v>
      </c>
      <c r="E3595" s="1">
        <v>0.71440420686274198</v>
      </c>
    </row>
    <row r="3596" spans="2:5" x14ac:dyDescent="0.25">
      <c r="B3596" s="2">
        <v>3.5087999999999999</v>
      </c>
      <c r="C3596" s="1">
        <v>-2.1364692941176502</v>
      </c>
      <c r="D3596" s="1">
        <v>9.8008734245098008</v>
      </c>
      <c r="E3596" s="1">
        <v>6.2531007803921499</v>
      </c>
    </row>
    <row r="3597" spans="2:5" x14ac:dyDescent="0.25">
      <c r="B3597" s="2">
        <v>3.5097999999999998</v>
      </c>
      <c r="C3597" s="1">
        <v>2.7945557352941202</v>
      </c>
      <c r="D3597" s="1">
        <v>4.6053736078431404</v>
      </c>
      <c r="E3597" s="1">
        <v>-1.4348308754901999</v>
      </c>
    </row>
    <row r="3598" spans="2:5" x14ac:dyDescent="0.25">
      <c r="B3598" s="2">
        <v>3.5106999999999999</v>
      </c>
      <c r="C3598" s="1">
        <v>-7.7377307352941198</v>
      </c>
      <c r="D3598" s="1">
        <v>1.5565615254902001</v>
      </c>
      <c r="E3598" s="1">
        <v>8.0122349745098003</v>
      </c>
    </row>
    <row r="3599" spans="2:5" x14ac:dyDescent="0.25">
      <c r="B3599" s="2">
        <v>3.5116999999999998</v>
      </c>
      <c r="C3599" s="1">
        <v>-9.5274829117647108</v>
      </c>
      <c r="D3599" s="1">
        <v>3.5265065303921599</v>
      </c>
      <c r="E3599" s="1">
        <v>2.39257406568627</v>
      </c>
    </row>
    <row r="3600" spans="2:5" x14ac:dyDescent="0.25">
      <c r="B3600" s="2">
        <v>3.5127000000000002</v>
      </c>
      <c r="C3600" s="1">
        <v>3.51266617647059</v>
      </c>
      <c r="D3600" s="1">
        <v>-2.3870106245097999</v>
      </c>
      <c r="E3600" s="1">
        <v>-5.5860931578431403</v>
      </c>
    </row>
    <row r="3601" spans="2:5" x14ac:dyDescent="0.25">
      <c r="B3601" s="2">
        <v>3.5137</v>
      </c>
      <c r="C3601" s="1">
        <v>-4.9831327352941202</v>
      </c>
      <c r="D3601" s="1">
        <v>4.3623523549019598</v>
      </c>
      <c r="E3601" s="1">
        <v>-0.124680722549023</v>
      </c>
    </row>
    <row r="3602" spans="2:5" x14ac:dyDescent="0.25">
      <c r="B3602" s="2">
        <v>3.5146000000000002</v>
      </c>
      <c r="C3602" s="1">
        <v>-9.6453266764705905</v>
      </c>
      <c r="D3602" s="1">
        <v>-1.4996148372549001</v>
      </c>
      <c r="E3602" s="1">
        <v>-1.5562773784313699</v>
      </c>
    </row>
    <row r="3603" spans="2:5" x14ac:dyDescent="0.25">
      <c r="B3603" s="2">
        <v>3.5156000000000001</v>
      </c>
      <c r="C3603" s="1">
        <v>-5.8816914411764696</v>
      </c>
      <c r="D3603" s="1">
        <v>0.72439784117646999</v>
      </c>
      <c r="E3603" s="1">
        <v>0.70704381274509498</v>
      </c>
    </row>
    <row r="3604" spans="2:5" x14ac:dyDescent="0.25">
      <c r="B3604" s="2">
        <v>3.5165999999999999</v>
      </c>
      <c r="C3604" s="1">
        <v>-9.3065258529411796</v>
      </c>
      <c r="D3604" s="1">
        <v>5.7726120500000002</v>
      </c>
      <c r="E3604" s="1">
        <v>2.2637671686274499</v>
      </c>
    </row>
    <row r="3605" spans="2:5" x14ac:dyDescent="0.25">
      <c r="B3605" s="2">
        <v>3.5175999999999998</v>
      </c>
      <c r="C3605" s="1">
        <v>-5.4545077941176503</v>
      </c>
      <c r="D3605" s="1">
        <v>-2.5195676715686299</v>
      </c>
      <c r="E3605" s="1">
        <v>-0.419096487254905</v>
      </c>
    </row>
    <row r="3606" spans="2:5" x14ac:dyDescent="0.25">
      <c r="B3606" s="2">
        <v>3.5186000000000002</v>
      </c>
      <c r="C3606" s="1">
        <v>-2.7367359705882399</v>
      </c>
      <c r="D3606" s="1">
        <v>-1.01725447156863</v>
      </c>
      <c r="E3606" s="1">
        <v>-3.0136354137254902</v>
      </c>
    </row>
    <row r="3607" spans="2:5" x14ac:dyDescent="0.25">
      <c r="B3607" s="2">
        <v>3.5194999999999999</v>
      </c>
      <c r="C3607" s="1">
        <v>-4.70325379411765</v>
      </c>
      <c r="D3607" s="1">
        <v>-0.54594052647058799</v>
      </c>
      <c r="E3607" s="1">
        <v>-1.4201100872549</v>
      </c>
    </row>
    <row r="3608" spans="2:5" x14ac:dyDescent="0.25">
      <c r="B3608" s="2">
        <v>3.5205000000000002</v>
      </c>
      <c r="C3608" s="1">
        <v>-6.2720489117647098</v>
      </c>
      <c r="D3608" s="1">
        <v>1.5160579833333301</v>
      </c>
      <c r="E3608" s="1">
        <v>1.49092578627451</v>
      </c>
    </row>
    <row r="3609" spans="2:5" x14ac:dyDescent="0.25">
      <c r="B3609" s="2">
        <v>3.5215000000000001</v>
      </c>
      <c r="C3609" s="1">
        <v>-5.8743262058823502</v>
      </c>
      <c r="D3609" s="1">
        <v>0.97846551470588194</v>
      </c>
      <c r="E3609" s="1">
        <v>0.45311021568627102</v>
      </c>
    </row>
    <row r="3610" spans="2:5" x14ac:dyDescent="0.25">
      <c r="B3610" s="2">
        <v>3.5225</v>
      </c>
      <c r="C3610" s="1">
        <v>-4.3570877352941197</v>
      </c>
      <c r="D3610" s="1">
        <v>-7.4626581372549503E-2</v>
      </c>
      <c r="E3610" s="1">
        <v>2.8231571215686202</v>
      </c>
    </row>
    <row r="3611" spans="2:5" x14ac:dyDescent="0.25">
      <c r="B3611" s="2">
        <v>3.5234000000000001</v>
      </c>
      <c r="C3611" s="1">
        <v>-5.3219335588235301</v>
      </c>
      <c r="D3611" s="1">
        <v>2.1309753960784299</v>
      </c>
      <c r="E3611" s="1">
        <v>-1.2802625990196099</v>
      </c>
    </row>
    <row r="3612" spans="2:5" x14ac:dyDescent="0.25">
      <c r="B3612" s="2">
        <v>3.5244</v>
      </c>
      <c r="C3612" s="1">
        <v>-1.4625502647058799</v>
      </c>
      <c r="D3612" s="1">
        <v>-3.0129744578431401</v>
      </c>
      <c r="E3612" s="1">
        <v>-2.7817829990196099</v>
      </c>
    </row>
    <row r="3613" spans="2:5" x14ac:dyDescent="0.25">
      <c r="B3613" s="2">
        <v>3.5253999999999999</v>
      </c>
      <c r="C3613" s="1">
        <v>-2.4237134705882402</v>
      </c>
      <c r="D3613" s="1">
        <v>3.6737921382352901</v>
      </c>
      <c r="E3613" s="1">
        <v>1.3731594803921501</v>
      </c>
    </row>
    <row r="3614" spans="2:5" x14ac:dyDescent="0.25">
      <c r="B3614" s="2">
        <v>3.5264000000000002</v>
      </c>
      <c r="C3614" s="1">
        <v>-6.8649503529411797</v>
      </c>
      <c r="D3614" s="1">
        <v>2.7053892666666699</v>
      </c>
      <c r="E3614" s="1">
        <v>1.2406723862745099</v>
      </c>
    </row>
    <row r="3615" spans="2:5" x14ac:dyDescent="0.25">
      <c r="B3615" s="2">
        <v>3.5272999999999999</v>
      </c>
      <c r="C3615" s="1">
        <v>-4.2834353823529403</v>
      </c>
      <c r="D3615" s="1">
        <v>2.9152712578431399</v>
      </c>
      <c r="E3615" s="1">
        <v>4.0523429392156798</v>
      </c>
    </row>
    <row r="3616" spans="2:5" x14ac:dyDescent="0.25">
      <c r="B3616" s="2">
        <v>3.5283000000000002</v>
      </c>
      <c r="C3616" s="1">
        <v>-6.2204922647058796</v>
      </c>
      <c r="D3616" s="1">
        <v>3.65169929705882</v>
      </c>
      <c r="E3616" s="1">
        <v>0.78064775392156505</v>
      </c>
    </row>
    <row r="3617" spans="2:5" x14ac:dyDescent="0.25">
      <c r="B3617" s="2">
        <v>3.5293000000000001</v>
      </c>
      <c r="C3617" s="1">
        <v>-6.9459679411764697</v>
      </c>
      <c r="D3617" s="1">
        <v>-4.5742019009803903</v>
      </c>
      <c r="E3617" s="1">
        <v>1.5314079539215699</v>
      </c>
    </row>
    <row r="3618" spans="2:5" x14ac:dyDescent="0.25">
      <c r="B3618" s="2">
        <v>3.5303</v>
      </c>
      <c r="C3618" s="1">
        <v>-2.05545170588235</v>
      </c>
      <c r="D3618" s="1">
        <v>3.7547992225490199</v>
      </c>
      <c r="E3618" s="1">
        <v>1.8515850980392099</v>
      </c>
    </row>
    <row r="3619" spans="2:5" x14ac:dyDescent="0.25">
      <c r="B3619" s="2">
        <v>3.5312000000000001</v>
      </c>
      <c r="C3619" s="1">
        <v>1.8149794411764699</v>
      </c>
      <c r="D3619" s="1">
        <v>3.2540281558823501</v>
      </c>
      <c r="E3619" s="1">
        <v>-1.7697288078431399</v>
      </c>
    </row>
    <row r="3620" spans="2:5" x14ac:dyDescent="0.25">
      <c r="B3620" s="2">
        <v>3.5322</v>
      </c>
      <c r="C3620" s="1">
        <v>-0.14785576470588199</v>
      </c>
      <c r="D3620" s="1">
        <v>3.1030604078431399</v>
      </c>
      <c r="E3620" s="1">
        <v>2.3815334745098</v>
      </c>
    </row>
    <row r="3621" spans="2:5" x14ac:dyDescent="0.25">
      <c r="B3621" s="2">
        <v>3.5331999999999999</v>
      </c>
      <c r="C3621" s="1">
        <v>-8.0433880000000002</v>
      </c>
      <c r="D3621" s="1">
        <v>-1.7094968284313701</v>
      </c>
      <c r="E3621" s="1">
        <v>-0.62886771960784604</v>
      </c>
    </row>
    <row r="3622" spans="2:5" x14ac:dyDescent="0.25">
      <c r="B3622" s="2">
        <v>3.5341999999999998</v>
      </c>
      <c r="C3622" s="1">
        <v>-6.1910313235294101</v>
      </c>
      <c r="D3622" s="1">
        <v>-3.3259563745098002</v>
      </c>
      <c r="E3622" s="1">
        <v>1.9583108127451001</v>
      </c>
    </row>
    <row r="3623" spans="2:5" x14ac:dyDescent="0.25">
      <c r="B3623" s="2">
        <v>3.5352000000000001</v>
      </c>
      <c r="C3623" s="1">
        <v>4.5843079117647099</v>
      </c>
      <c r="D3623" s="1">
        <v>9.4105665637254905</v>
      </c>
      <c r="E3623" s="1">
        <v>3.7984093421568601</v>
      </c>
    </row>
    <row r="3624" spans="2:5" x14ac:dyDescent="0.25">
      <c r="B3624" s="2">
        <v>3.5360999999999998</v>
      </c>
      <c r="C3624" s="1">
        <v>2.6398857941176499</v>
      </c>
      <c r="D3624" s="1">
        <v>0.96005481372548995</v>
      </c>
      <c r="E3624" s="1">
        <v>-4.6476429078431396</v>
      </c>
    </row>
    <row r="3625" spans="2:5" x14ac:dyDescent="0.25">
      <c r="B3625" s="2">
        <v>3.5371000000000001</v>
      </c>
      <c r="C3625" s="1">
        <v>-6.8318067941176501</v>
      </c>
      <c r="D3625" s="1">
        <v>-7.1222429166666696</v>
      </c>
      <c r="E3625" s="1">
        <v>-2.2076722578431398</v>
      </c>
    </row>
    <row r="3626" spans="2:5" x14ac:dyDescent="0.25">
      <c r="B3626" s="2">
        <v>3.5381</v>
      </c>
      <c r="C3626" s="1">
        <v>-1.12743205882353</v>
      </c>
      <c r="D3626" s="1">
        <v>-0.479662002941176</v>
      </c>
      <c r="E3626" s="1">
        <v>1.99511278333333</v>
      </c>
    </row>
    <row r="3627" spans="2:5" x14ac:dyDescent="0.25">
      <c r="B3627" s="2">
        <v>3.5390999999999999</v>
      </c>
      <c r="C3627" s="1">
        <v>4.6763733529411802</v>
      </c>
      <c r="D3627" s="1">
        <v>10.8871047823529</v>
      </c>
      <c r="E3627" s="1">
        <v>0.75488637450980201</v>
      </c>
    </row>
    <row r="3628" spans="2:5" x14ac:dyDescent="0.25">
      <c r="B3628" s="2">
        <v>3.54</v>
      </c>
      <c r="C3628" s="1">
        <v>-5.8338174117647101</v>
      </c>
      <c r="D3628" s="1">
        <v>1.6522971705882401</v>
      </c>
      <c r="E3628" s="1">
        <v>-1.45323186078432</v>
      </c>
    </row>
    <row r="3629" spans="2:5" x14ac:dyDescent="0.25">
      <c r="B3629" s="2">
        <v>3.5409999999999999</v>
      </c>
      <c r="C3629" s="1">
        <v>-13.2874355294118</v>
      </c>
      <c r="D3629" s="1">
        <v>-11.5739504137255</v>
      </c>
      <c r="E3629" s="1">
        <v>-0.44853806372549299</v>
      </c>
    </row>
    <row r="3630" spans="2:5" x14ac:dyDescent="0.25">
      <c r="B3630" s="2">
        <v>3.5419999999999998</v>
      </c>
      <c r="C3630" s="1">
        <v>-0.23255597058823499</v>
      </c>
      <c r="D3630" s="1">
        <v>2.9299998186274498</v>
      </c>
      <c r="E3630" s="1">
        <v>2.2748077598039198</v>
      </c>
    </row>
    <row r="3631" spans="2:5" x14ac:dyDescent="0.25">
      <c r="B3631" s="2">
        <v>3.5430000000000001</v>
      </c>
      <c r="C3631" s="1">
        <v>10.6422139411765</v>
      </c>
      <c r="D3631" s="1">
        <v>8.9760740205882392</v>
      </c>
      <c r="E3631" s="1">
        <v>-3.3006907843137299</v>
      </c>
    </row>
    <row r="3632" spans="2:5" x14ac:dyDescent="0.25">
      <c r="B3632" s="2">
        <v>3.5438999999999998</v>
      </c>
      <c r="C3632" s="1">
        <v>-4.4233748529411798</v>
      </c>
      <c r="D3632" s="1">
        <v>-3.4806062627451002</v>
      </c>
      <c r="E3632" s="1">
        <v>-3.55830457843137</v>
      </c>
    </row>
    <row r="3633" spans="2:5" x14ac:dyDescent="0.25">
      <c r="B3633" s="2">
        <v>3.5449000000000002</v>
      </c>
      <c r="C3633" s="1">
        <v>-9.8846968235294099</v>
      </c>
      <c r="D3633" s="1">
        <v>-4.6147054431372601</v>
      </c>
      <c r="E3633" s="1">
        <v>1.0677031245098001</v>
      </c>
    </row>
    <row r="3634" spans="2:5" x14ac:dyDescent="0.25">
      <c r="B3634" s="2">
        <v>3.5459000000000001</v>
      </c>
      <c r="C3634" s="1">
        <v>1.848123</v>
      </c>
      <c r="D3634" s="1">
        <v>5.3602123480392203</v>
      </c>
      <c r="E3634" s="1">
        <v>-3.07987896078432</v>
      </c>
    </row>
    <row r="3635" spans="2:5" x14ac:dyDescent="0.25">
      <c r="B3635" s="2">
        <v>3.5468999999999999</v>
      </c>
      <c r="C3635" s="1">
        <v>-1.0390492352941201</v>
      </c>
      <c r="D3635" s="1">
        <v>5.9898583215686303</v>
      </c>
      <c r="E3635" s="1">
        <v>6.21629880980392</v>
      </c>
    </row>
    <row r="3636" spans="2:5" x14ac:dyDescent="0.25">
      <c r="B3636" s="2">
        <v>3.5478999999999998</v>
      </c>
      <c r="C3636" s="1">
        <v>-5.7049257941176501</v>
      </c>
      <c r="D3636" s="1">
        <v>4.6900628323529396</v>
      </c>
      <c r="E3636" s="1">
        <v>10.5405303539216</v>
      </c>
    </row>
    <row r="3637" spans="2:5" x14ac:dyDescent="0.25">
      <c r="B3637" s="2">
        <v>3.5488</v>
      </c>
      <c r="C3637" s="1">
        <v>4.1681721176470603</v>
      </c>
      <c r="D3637" s="1">
        <v>-1.0908972754902</v>
      </c>
      <c r="E3637" s="1">
        <v>-3.42949768137255</v>
      </c>
    </row>
    <row r="3638" spans="2:5" x14ac:dyDescent="0.25">
      <c r="B3638" s="2">
        <v>3.5497999999999998</v>
      </c>
      <c r="C3638" s="1">
        <v>12.0563391176471</v>
      </c>
      <c r="D3638" s="1">
        <v>1.73698639509804</v>
      </c>
      <c r="E3638" s="1">
        <v>-1.4274704813725501</v>
      </c>
    </row>
    <row r="3639" spans="2:5" x14ac:dyDescent="0.25">
      <c r="B3639" s="2">
        <v>3.5508000000000002</v>
      </c>
      <c r="C3639" s="1">
        <v>2.51467679411765</v>
      </c>
      <c r="D3639" s="1">
        <v>3.2982138382352901</v>
      </c>
      <c r="E3639" s="1">
        <v>-0.65094890196078703</v>
      </c>
    </row>
    <row r="3640" spans="2:5" x14ac:dyDescent="0.25">
      <c r="B3640" s="2">
        <v>3.5518000000000001</v>
      </c>
      <c r="C3640" s="1">
        <v>-1.6982377941176501</v>
      </c>
      <c r="D3640" s="1">
        <v>-5.6420225578431404</v>
      </c>
      <c r="E3640" s="1">
        <v>2.1607216509803902</v>
      </c>
    </row>
    <row r="3641" spans="2:5" x14ac:dyDescent="0.25">
      <c r="B3641" s="2">
        <v>3.5527000000000002</v>
      </c>
      <c r="C3641" s="1">
        <v>5.41289688235294</v>
      </c>
      <c r="D3641" s="1">
        <v>7.1570967637254901</v>
      </c>
      <c r="E3641" s="1">
        <v>2.3410513068627399</v>
      </c>
    </row>
    <row r="3642" spans="2:5" x14ac:dyDescent="0.25">
      <c r="B3642" s="2">
        <v>3.5537000000000001</v>
      </c>
      <c r="C3642" s="1">
        <v>2.47048538235294</v>
      </c>
      <c r="D3642" s="1">
        <v>-2.6263497372549001</v>
      </c>
      <c r="E3642" s="1">
        <v>-3.3963759078431401</v>
      </c>
    </row>
    <row r="3643" spans="2:5" x14ac:dyDescent="0.25">
      <c r="B3643" s="2">
        <v>3.5547</v>
      </c>
      <c r="C3643" s="1">
        <v>0.34561500000000001</v>
      </c>
      <c r="D3643" s="1">
        <v>-3.9224630862745098</v>
      </c>
      <c r="E3643" s="1">
        <v>8.2330467980392097</v>
      </c>
    </row>
    <row r="3644" spans="2:5" x14ac:dyDescent="0.25">
      <c r="B3644" s="2">
        <v>3.5556999999999999</v>
      </c>
      <c r="C3644" s="1">
        <v>5.0409525000000004</v>
      </c>
      <c r="D3644" s="1">
        <v>6.9545790529411802</v>
      </c>
      <c r="E3644" s="1">
        <v>-8.7952249931372606</v>
      </c>
    </row>
    <row r="3645" spans="2:5" x14ac:dyDescent="0.25">
      <c r="B3645" s="2">
        <v>3.5566</v>
      </c>
      <c r="C3645" s="1">
        <v>2.2163847647058801</v>
      </c>
      <c r="D3645" s="1">
        <v>-11.268332777451</v>
      </c>
      <c r="E3645" s="1">
        <v>-8.0223836107843205</v>
      </c>
    </row>
    <row r="3646" spans="2:5" x14ac:dyDescent="0.25">
      <c r="B3646" s="2">
        <v>3.5575999999999999</v>
      </c>
      <c r="C3646" s="1">
        <v>-6.2499532058823499</v>
      </c>
      <c r="D3646" s="1">
        <v>5.6511014235294104</v>
      </c>
      <c r="E3646" s="1">
        <v>13.326439527451001</v>
      </c>
    </row>
    <row r="3647" spans="2:5" x14ac:dyDescent="0.25">
      <c r="B3647" s="2">
        <v>3.5586000000000002</v>
      </c>
      <c r="C3647" s="1">
        <v>-0.19572979411764699</v>
      </c>
      <c r="D3647" s="1">
        <v>4.2702988499999996</v>
      </c>
      <c r="E3647" s="1">
        <v>-5.5345703990196098</v>
      </c>
    </row>
    <row r="3648" spans="2:5" x14ac:dyDescent="0.25">
      <c r="B3648" s="2">
        <v>3.5596000000000001</v>
      </c>
      <c r="C3648" s="1">
        <v>1.09318638235294</v>
      </c>
      <c r="D3648" s="1">
        <v>-6.3232184941176497</v>
      </c>
      <c r="E3648" s="1">
        <v>-0.59574594607843401</v>
      </c>
    </row>
    <row r="3649" spans="2:5" x14ac:dyDescent="0.25">
      <c r="B3649" s="2">
        <v>3.5605000000000002</v>
      </c>
      <c r="C3649" s="1">
        <v>-3.9078083823529401</v>
      </c>
      <c r="D3649" s="1">
        <v>4.8078913186274503</v>
      </c>
      <c r="E3649" s="1">
        <v>4.1517082598039199</v>
      </c>
    </row>
    <row r="3650" spans="2:5" x14ac:dyDescent="0.25">
      <c r="B3650" s="2">
        <v>3.5615000000000001</v>
      </c>
      <c r="C3650" s="1">
        <v>7.8286940588235296</v>
      </c>
      <c r="D3650" s="1">
        <v>-5.1117943696078401</v>
      </c>
      <c r="E3650" s="1">
        <v>-1.76236841372549</v>
      </c>
    </row>
    <row r="3651" spans="2:5" x14ac:dyDescent="0.25">
      <c r="B3651" s="2">
        <v>3.5625</v>
      </c>
      <c r="C3651" s="1">
        <v>6.74968708823529</v>
      </c>
      <c r="D3651" s="1">
        <v>6.1224153686274496</v>
      </c>
      <c r="E3651" s="1">
        <v>0.81008933039215403</v>
      </c>
    </row>
    <row r="3652" spans="2:5" x14ac:dyDescent="0.25">
      <c r="B3652" s="2">
        <v>3.5634999999999999</v>
      </c>
      <c r="C3652" s="1">
        <v>-0.90647500000000003</v>
      </c>
      <c r="D3652" s="1">
        <v>-0.84787602254901995</v>
      </c>
      <c r="E3652" s="1">
        <v>-5.6302555225490201</v>
      </c>
    </row>
    <row r="3653" spans="2:5" x14ac:dyDescent="0.25">
      <c r="B3653" s="2">
        <v>3.5644999999999998</v>
      </c>
      <c r="C3653" s="1">
        <v>-2.51577891176471</v>
      </c>
      <c r="D3653" s="1">
        <v>-6.5073255039215701</v>
      </c>
      <c r="E3653" s="1">
        <v>4.4902863892156804</v>
      </c>
    </row>
    <row r="3654" spans="2:5" x14ac:dyDescent="0.25">
      <c r="B3654" s="2">
        <v>3.5653999999999999</v>
      </c>
      <c r="C3654" s="1">
        <v>1.0710906764705901</v>
      </c>
      <c r="D3654" s="1">
        <v>5.9456726392156902</v>
      </c>
      <c r="E3654" s="1">
        <v>2.9078016539215699</v>
      </c>
    </row>
    <row r="3655" spans="2:5" x14ac:dyDescent="0.25">
      <c r="B3655" s="2">
        <v>3.5663999999999998</v>
      </c>
      <c r="C3655" s="1">
        <v>8.2043210588235294</v>
      </c>
      <c r="D3655" s="1">
        <v>-2.2691821382352901</v>
      </c>
      <c r="E3655" s="1">
        <v>-2.29967718431373</v>
      </c>
    </row>
    <row r="3656" spans="2:5" x14ac:dyDescent="0.25">
      <c r="B3656" s="2">
        <v>3.5674000000000001</v>
      </c>
      <c r="C3656" s="1">
        <v>2.1243193235294102</v>
      </c>
      <c r="D3656" s="1">
        <v>2.2745788637254898</v>
      </c>
      <c r="E3656" s="1">
        <v>1.2185912039215701</v>
      </c>
    </row>
    <row r="3657" spans="2:5" x14ac:dyDescent="0.25">
      <c r="B3657" s="2">
        <v>3.5684</v>
      </c>
      <c r="C3657" s="1">
        <v>1.58665714705882</v>
      </c>
      <c r="D3657" s="1">
        <v>0.448237326470588</v>
      </c>
      <c r="E3657" s="1">
        <v>1.6712554421568599</v>
      </c>
    </row>
    <row r="3658" spans="2:5" x14ac:dyDescent="0.25">
      <c r="B3658" s="2">
        <v>3.5693000000000001</v>
      </c>
      <c r="C3658" s="1">
        <v>2.1095888529411799</v>
      </c>
      <c r="D3658" s="1">
        <v>6.8367505666666704</v>
      </c>
      <c r="E3658" s="1">
        <v>3.55919653333333</v>
      </c>
    </row>
    <row r="3659" spans="2:5" x14ac:dyDescent="0.25">
      <c r="B3659" s="2">
        <v>3.5703</v>
      </c>
      <c r="C3659" s="1">
        <v>-1.93392532352941</v>
      </c>
      <c r="D3659" s="1">
        <v>4.3144845323529397</v>
      </c>
      <c r="E3659" s="1">
        <v>-1.08889235196079</v>
      </c>
    </row>
    <row r="3660" spans="2:5" x14ac:dyDescent="0.25">
      <c r="B3660" s="2">
        <v>3.5712999999999999</v>
      </c>
      <c r="C3660" s="1">
        <v>-0.40932161764705899</v>
      </c>
      <c r="D3660" s="1">
        <v>-7.9838637225490201</v>
      </c>
      <c r="E3660" s="1">
        <v>4.39092106862745</v>
      </c>
    </row>
    <row r="3661" spans="2:5" x14ac:dyDescent="0.25">
      <c r="B3661" s="2">
        <v>3.5722999999999998</v>
      </c>
      <c r="C3661" s="1">
        <v>4.7942171176470598</v>
      </c>
      <c r="D3661" s="1">
        <v>6.0855939666666696</v>
      </c>
      <c r="E3661" s="1">
        <v>1.55348913627451</v>
      </c>
    </row>
    <row r="3662" spans="2:5" x14ac:dyDescent="0.25">
      <c r="B3662" s="2">
        <v>3.5731999999999999</v>
      </c>
      <c r="C3662" s="1">
        <v>8.0017770882353005</v>
      </c>
      <c r="D3662" s="1">
        <v>0.55133725196078398</v>
      </c>
      <c r="E3662" s="1">
        <v>-5.9209910901960798</v>
      </c>
    </row>
    <row r="3663" spans="2:5" x14ac:dyDescent="0.25">
      <c r="B3663" s="2">
        <v>3.5741999999999998</v>
      </c>
      <c r="C3663" s="1">
        <v>-1.24159320588235</v>
      </c>
      <c r="D3663" s="1">
        <v>-3.61684545</v>
      </c>
      <c r="E3663" s="1">
        <v>4.2179518068627404</v>
      </c>
    </row>
    <row r="3664" spans="2:5" x14ac:dyDescent="0.25">
      <c r="B3664" s="2">
        <v>3.5752000000000002</v>
      </c>
      <c r="C3664" s="1">
        <v>7.3101294117647E-2</v>
      </c>
      <c r="D3664" s="1">
        <v>6.2549724156862698</v>
      </c>
      <c r="E3664" s="1">
        <v>2.5545027362745101</v>
      </c>
    </row>
    <row r="3665" spans="2:5" x14ac:dyDescent="0.25">
      <c r="B3665" s="2">
        <v>3.5762</v>
      </c>
      <c r="C3665" s="1">
        <v>2.9013516470588199</v>
      </c>
      <c r="D3665" s="1">
        <v>-0.689543994117647</v>
      </c>
      <c r="E3665" s="1">
        <v>-8.0407845960784297</v>
      </c>
    </row>
    <row r="3666" spans="2:5" x14ac:dyDescent="0.25">
      <c r="B3666" s="2">
        <v>3.5771000000000002</v>
      </c>
      <c r="C3666" s="1">
        <v>-6.6624063823529402</v>
      </c>
      <c r="D3666" s="1">
        <v>-7.6524711049019603</v>
      </c>
      <c r="E3666" s="1">
        <v>0.59663790098039005</v>
      </c>
    </row>
    <row r="3667" spans="2:5" x14ac:dyDescent="0.25">
      <c r="B3667" s="2">
        <v>3.5781000000000001</v>
      </c>
      <c r="C3667" s="1">
        <v>-1.1347972941176501</v>
      </c>
      <c r="D3667" s="1">
        <v>1.1699368049019601</v>
      </c>
      <c r="E3667" s="1">
        <v>4.4350834333333298</v>
      </c>
    </row>
    <row r="3668" spans="2:5" x14ac:dyDescent="0.25">
      <c r="B3668" s="2">
        <v>3.5790999999999999</v>
      </c>
      <c r="C3668" s="1">
        <v>5.6854105882352899</v>
      </c>
      <c r="D3668" s="1">
        <v>0.88272986960784305</v>
      </c>
      <c r="E3668" s="1">
        <v>-8.6516973078431398</v>
      </c>
    </row>
    <row r="3669" spans="2:5" x14ac:dyDescent="0.25">
      <c r="B3669" s="2">
        <v>3.5800999999999998</v>
      </c>
      <c r="C3669" s="1">
        <v>-0.66710485294117705</v>
      </c>
      <c r="D3669" s="1">
        <v>-2.2654999980392199</v>
      </c>
      <c r="E3669" s="1">
        <v>2.9703650039215699</v>
      </c>
    </row>
    <row r="3670" spans="2:5" x14ac:dyDescent="0.25">
      <c r="B3670" s="2">
        <v>3.5811000000000002</v>
      </c>
      <c r="C3670" s="1">
        <v>-1.2784193823529399</v>
      </c>
      <c r="D3670" s="1">
        <v>8.2065067196078498</v>
      </c>
      <c r="E3670" s="1">
        <v>5.5428227480392103</v>
      </c>
    </row>
    <row r="3671" spans="2:5" x14ac:dyDescent="0.25">
      <c r="B3671" s="2">
        <v>3.5819999999999999</v>
      </c>
      <c r="C3671" s="1">
        <v>0.85381623529411799</v>
      </c>
      <c r="D3671" s="1">
        <v>-0.83682960196078404</v>
      </c>
      <c r="E3671" s="1">
        <v>-9.5128634196078501</v>
      </c>
    </row>
    <row r="3672" spans="2:5" x14ac:dyDescent="0.25">
      <c r="B3672" s="2">
        <v>3.5830000000000002</v>
      </c>
      <c r="C3672" s="1">
        <v>-8.6510199117647097</v>
      </c>
      <c r="D3672" s="1">
        <v>-4.6404804245097999</v>
      </c>
      <c r="E3672" s="1">
        <v>3.3862272715686199</v>
      </c>
    </row>
    <row r="3673" spans="2:5" x14ac:dyDescent="0.25">
      <c r="B3673" s="2">
        <v>3.5840000000000001</v>
      </c>
      <c r="C3673" s="1">
        <v>-3.4474811764705899</v>
      </c>
      <c r="D3673" s="1">
        <v>3.6480171568627502</v>
      </c>
      <c r="E3673" s="1">
        <v>3.9640182098039198</v>
      </c>
    </row>
    <row r="3674" spans="2:5" x14ac:dyDescent="0.25">
      <c r="B3674" s="2">
        <v>3.585</v>
      </c>
      <c r="C3674" s="1">
        <v>8.4363259705882392</v>
      </c>
      <c r="D3674" s="1">
        <v>2.6980249862745098</v>
      </c>
      <c r="E3674" s="1">
        <v>-1.6114803343137301</v>
      </c>
    </row>
    <row r="3675" spans="2:5" x14ac:dyDescent="0.25">
      <c r="B3675" s="2">
        <v>3.5859000000000001</v>
      </c>
      <c r="C3675" s="1">
        <v>-4.7621756764705898</v>
      </c>
      <c r="D3675" s="1">
        <v>0.69494071960784298</v>
      </c>
      <c r="E3675" s="1">
        <v>1.0861041098039199</v>
      </c>
    </row>
    <row r="3676" spans="2:5" x14ac:dyDescent="0.25">
      <c r="B3676" s="2">
        <v>3.5869</v>
      </c>
      <c r="C3676" s="1">
        <v>-4.7732235294117702</v>
      </c>
      <c r="D3676" s="1">
        <v>-3.8304095813725501</v>
      </c>
      <c r="E3676" s="1">
        <v>-2.4284840813725501</v>
      </c>
    </row>
    <row r="3677" spans="2:5" x14ac:dyDescent="0.25">
      <c r="B3677" s="2">
        <v>3.5878999999999999</v>
      </c>
      <c r="C3677" s="1">
        <v>4.4517336764705897</v>
      </c>
      <c r="D3677" s="1">
        <v>5.6069157411764703</v>
      </c>
      <c r="E3677" s="1">
        <v>2.7458729833333302</v>
      </c>
    </row>
    <row r="3678" spans="2:5" x14ac:dyDescent="0.25">
      <c r="B3678" s="2">
        <v>3.5889000000000002</v>
      </c>
      <c r="C3678" s="1">
        <v>-3.5984685000000001</v>
      </c>
      <c r="D3678" s="1">
        <v>4.0861918401960802</v>
      </c>
      <c r="E3678" s="1">
        <v>1.6197326833333301</v>
      </c>
    </row>
    <row r="3679" spans="2:5" x14ac:dyDescent="0.25">
      <c r="B3679" s="2">
        <v>3.5897999999999999</v>
      </c>
      <c r="C3679" s="1">
        <v>-7.3179123235294101</v>
      </c>
      <c r="D3679" s="1">
        <v>-3.0939815421568602</v>
      </c>
      <c r="E3679" s="1">
        <v>4.7810219568627401</v>
      </c>
    </row>
    <row r="3680" spans="2:5" x14ac:dyDescent="0.25">
      <c r="B3680" s="2">
        <v>3.5908000000000002</v>
      </c>
      <c r="C3680" s="1">
        <v>-2.7183228823529402</v>
      </c>
      <c r="D3680" s="1">
        <v>5.0693232725490196</v>
      </c>
      <c r="E3680" s="1">
        <v>1.4835653921568599</v>
      </c>
    </row>
    <row r="3681" spans="2:5" x14ac:dyDescent="0.25">
      <c r="B3681" s="2">
        <v>3.5918000000000001</v>
      </c>
      <c r="C3681" s="1">
        <v>1.5461483529411799</v>
      </c>
      <c r="D3681" s="1">
        <v>-0.527529825490197</v>
      </c>
      <c r="E3681" s="1">
        <v>-5.2475150284313701</v>
      </c>
    </row>
    <row r="3682" spans="2:5" x14ac:dyDescent="0.25">
      <c r="B3682" s="2">
        <v>3.5928</v>
      </c>
      <c r="C3682" s="1">
        <v>-2.81038832352941</v>
      </c>
      <c r="D3682" s="1">
        <v>-0.232958609803922</v>
      </c>
      <c r="E3682" s="1">
        <v>5.0202347656862703</v>
      </c>
    </row>
    <row r="3683" spans="2:5" x14ac:dyDescent="0.25">
      <c r="B3683" s="2">
        <v>3.5937999999999999</v>
      </c>
      <c r="C3683" s="1">
        <v>-3.0829020294117702</v>
      </c>
      <c r="D3683" s="1">
        <v>2.7053892666666699</v>
      </c>
      <c r="E3683" s="1">
        <v>-1.0594507754902001</v>
      </c>
    </row>
    <row r="3684" spans="2:5" x14ac:dyDescent="0.25">
      <c r="B3684" s="2">
        <v>3.5947</v>
      </c>
      <c r="C3684" s="1">
        <v>-1.5656635588235299</v>
      </c>
      <c r="D3684" s="1">
        <v>-0.46861558235294198</v>
      </c>
      <c r="E3684" s="1">
        <v>-2.2407940313725501</v>
      </c>
    </row>
    <row r="3685" spans="2:5" x14ac:dyDescent="0.25">
      <c r="B3685" s="2">
        <v>3.5956999999999999</v>
      </c>
      <c r="C3685" s="1">
        <v>-6.6587237647058801</v>
      </c>
      <c r="D3685" s="1">
        <v>0.385640943137255</v>
      </c>
      <c r="E3685" s="1">
        <v>3.54815594215686</v>
      </c>
    </row>
    <row r="3686" spans="2:5" x14ac:dyDescent="0.25">
      <c r="B3686" s="2">
        <v>3.5966999999999998</v>
      </c>
      <c r="C3686" s="1">
        <v>-2.5894312647058801</v>
      </c>
      <c r="D3686" s="1">
        <v>0.39668736372549002</v>
      </c>
      <c r="E3686" s="1">
        <v>0.32062312156862499</v>
      </c>
    </row>
    <row r="3687" spans="2:5" x14ac:dyDescent="0.25">
      <c r="B3687" s="2">
        <v>3.5977000000000001</v>
      </c>
      <c r="C3687" s="1">
        <v>-1.82344679411765</v>
      </c>
      <c r="D3687" s="1">
        <v>2.57651435980392</v>
      </c>
      <c r="E3687" s="1">
        <v>-0.64726870490196398</v>
      </c>
    </row>
    <row r="3688" spans="2:5" x14ac:dyDescent="0.25">
      <c r="B3688" s="2">
        <v>3.5985999999999998</v>
      </c>
      <c r="C3688" s="1">
        <v>-7.2184816470588196</v>
      </c>
      <c r="D3688" s="1">
        <v>-2.76995320490196</v>
      </c>
      <c r="E3688" s="1">
        <v>-1.5415565901960799</v>
      </c>
    </row>
    <row r="3689" spans="2:5" x14ac:dyDescent="0.25">
      <c r="B3689" s="2">
        <v>3.5996000000000001</v>
      </c>
      <c r="C3689" s="1">
        <v>-5.5318427647058801</v>
      </c>
      <c r="D3689" s="1">
        <v>0.93796197254902003</v>
      </c>
      <c r="E3689" s="1">
        <v>3.8131301303921501</v>
      </c>
    </row>
    <row r="3690" spans="2:5" x14ac:dyDescent="0.25">
      <c r="B3690" s="2">
        <v>3.6006</v>
      </c>
      <c r="C3690" s="1">
        <v>-2.7661969117647098</v>
      </c>
      <c r="D3690" s="1">
        <v>2.9115891176470599</v>
      </c>
      <c r="E3690" s="1">
        <v>-1.46795264901961</v>
      </c>
    </row>
    <row r="3691" spans="2:5" x14ac:dyDescent="0.25">
      <c r="B3691" s="2">
        <v>3.6015999999999999</v>
      </c>
      <c r="C3691" s="1">
        <v>-5.70124317647059</v>
      </c>
      <c r="D3691" s="1">
        <v>-5.24435141666667</v>
      </c>
      <c r="E3691" s="1">
        <v>-3.2602086166666702</v>
      </c>
    </row>
    <row r="3692" spans="2:5" x14ac:dyDescent="0.25">
      <c r="B3692" s="2">
        <v>3.6025</v>
      </c>
      <c r="C3692" s="1">
        <v>-4.30184847058824</v>
      </c>
      <c r="D3692" s="1">
        <v>2.17884321862745</v>
      </c>
      <c r="E3692" s="1">
        <v>3.66960244509804</v>
      </c>
    </row>
    <row r="3693" spans="2:5" x14ac:dyDescent="0.25">
      <c r="B3693" s="2">
        <v>3.6034999999999999</v>
      </c>
      <c r="C3693" s="1">
        <v>0.16516673529411799</v>
      </c>
      <c r="D3693" s="1">
        <v>1.86954344215686</v>
      </c>
      <c r="E3693" s="1">
        <v>-4.1066539401960798</v>
      </c>
    </row>
    <row r="3694" spans="2:5" x14ac:dyDescent="0.25">
      <c r="B3694" s="2">
        <v>3.6044999999999998</v>
      </c>
      <c r="C3694" s="1">
        <v>-5.7638476764705899</v>
      </c>
      <c r="D3694" s="1">
        <v>-2.92460309313726</v>
      </c>
      <c r="E3694" s="1">
        <v>-8.4198554901963304E-2</v>
      </c>
    </row>
    <row r="3695" spans="2:5" x14ac:dyDescent="0.25">
      <c r="B3695" s="2">
        <v>3.6055000000000001</v>
      </c>
      <c r="C3695" s="1">
        <v>-7.8850354411764698</v>
      </c>
      <c r="D3695" s="1">
        <v>6.47958296764706</v>
      </c>
      <c r="E3695" s="1">
        <v>5.3956148656862704</v>
      </c>
    </row>
    <row r="3696" spans="2:5" x14ac:dyDescent="0.25">
      <c r="B3696" s="2">
        <v>3.6063999999999998</v>
      </c>
      <c r="C3696" s="1">
        <v>-4.6627450000000001</v>
      </c>
      <c r="D3696" s="1">
        <v>2.1272932558823499</v>
      </c>
      <c r="E3696" s="1">
        <v>-3.14244231078432</v>
      </c>
    </row>
    <row r="3697" spans="2:5" x14ac:dyDescent="0.25">
      <c r="B3697" s="2">
        <v>3.6074000000000002</v>
      </c>
      <c r="C3697" s="1">
        <v>-6.89072867647059</v>
      </c>
      <c r="D3697" s="1">
        <v>-2.4164677460784301</v>
      </c>
      <c r="E3697" s="1">
        <v>1.7743009598039201</v>
      </c>
    </row>
    <row r="3698" spans="2:5" x14ac:dyDescent="0.25">
      <c r="B3698" s="2">
        <v>3.6084000000000001</v>
      </c>
      <c r="C3698" s="1">
        <v>-4.8616063529411804</v>
      </c>
      <c r="D3698" s="1">
        <v>6.8257041460784302</v>
      </c>
      <c r="E3698" s="1">
        <v>5.1932040274509799</v>
      </c>
    </row>
    <row r="3699" spans="2:5" x14ac:dyDescent="0.25">
      <c r="B3699" s="2">
        <v>3.6093999999999999</v>
      </c>
      <c r="C3699" s="1">
        <v>-1.44045455882353</v>
      </c>
      <c r="D3699" s="1">
        <v>1.8474506009803899</v>
      </c>
      <c r="E3699" s="1">
        <v>-0.83863895196078697</v>
      </c>
    </row>
    <row r="3700" spans="2:5" x14ac:dyDescent="0.25">
      <c r="B3700" s="2">
        <v>3.6103999999999998</v>
      </c>
      <c r="C3700" s="1">
        <v>-2.4936832058823502</v>
      </c>
      <c r="D3700" s="1">
        <v>3.6958849794117601</v>
      </c>
      <c r="E3700" s="1">
        <v>0.75120617745097795</v>
      </c>
    </row>
    <row r="3701" spans="2:5" x14ac:dyDescent="0.25">
      <c r="B3701" s="2">
        <v>3.6113</v>
      </c>
      <c r="C3701" s="1">
        <v>-4.5780447941176501</v>
      </c>
      <c r="D3701" s="1">
        <v>4.3439416539215703</v>
      </c>
      <c r="E3701" s="1">
        <v>-0.53318259607843399</v>
      </c>
    </row>
    <row r="3702" spans="2:5" x14ac:dyDescent="0.25">
      <c r="B3702" s="2">
        <v>3.6122999999999998</v>
      </c>
      <c r="C3702" s="1">
        <v>-6.6660890000000004</v>
      </c>
      <c r="D3702" s="1">
        <v>-5.0160587245097998</v>
      </c>
      <c r="E3702" s="1">
        <v>0.54879533921568302</v>
      </c>
    </row>
    <row r="3703" spans="2:5" x14ac:dyDescent="0.25">
      <c r="B3703" s="2">
        <v>3.6133000000000002</v>
      </c>
      <c r="C3703" s="1">
        <v>-4.8873846764705897</v>
      </c>
      <c r="D3703" s="1">
        <v>4.66060571078431</v>
      </c>
      <c r="E3703" s="1">
        <v>4.3688398862745101</v>
      </c>
    </row>
    <row r="3704" spans="2:5" x14ac:dyDescent="0.25">
      <c r="B3704" s="2">
        <v>3.6143000000000001</v>
      </c>
      <c r="C3704" s="1">
        <v>-0.99117520588235297</v>
      </c>
      <c r="D3704" s="1">
        <v>1.2656724500000001</v>
      </c>
      <c r="E3704" s="1">
        <v>-2.1966316666666699</v>
      </c>
    </row>
    <row r="3705" spans="2:5" x14ac:dyDescent="0.25">
      <c r="B3705" s="2">
        <v>3.6152000000000002</v>
      </c>
      <c r="C3705" s="1">
        <v>-1.9928472058823501</v>
      </c>
      <c r="D3705" s="1">
        <v>-3.4879705431372598</v>
      </c>
      <c r="E3705" s="1">
        <v>0.91313484803921297</v>
      </c>
    </row>
    <row r="3706" spans="2:5" x14ac:dyDescent="0.25">
      <c r="B3706" s="2">
        <v>3.6162000000000001</v>
      </c>
      <c r="C3706" s="1">
        <v>-2.6188922058823501</v>
      </c>
      <c r="D3706" s="1">
        <v>4.9883161882352898</v>
      </c>
      <c r="E3706" s="1">
        <v>-0.25716781666666899</v>
      </c>
    </row>
    <row r="3707" spans="2:5" x14ac:dyDescent="0.25">
      <c r="B3707" s="2">
        <v>3.6172</v>
      </c>
      <c r="C3707" s="1">
        <v>-1.63195067647059</v>
      </c>
      <c r="D3707" s="1">
        <v>-3.0277030186274501</v>
      </c>
      <c r="E3707" s="1">
        <v>-7.5807599637254901</v>
      </c>
    </row>
    <row r="3708" spans="2:5" x14ac:dyDescent="0.25">
      <c r="B3708" s="2">
        <v>3.6181999999999999</v>
      </c>
      <c r="C3708" s="1">
        <v>-7.9991965882352902</v>
      </c>
      <c r="D3708" s="1">
        <v>0.41509806470588201</v>
      </c>
      <c r="E3708" s="1">
        <v>4.7147784098039196</v>
      </c>
    </row>
    <row r="3709" spans="2:5" x14ac:dyDescent="0.25">
      <c r="B3709" s="2">
        <v>3.6191</v>
      </c>
      <c r="C3709" s="1">
        <v>-7.5867434117647097</v>
      </c>
      <c r="D3709" s="1">
        <v>5.3859873294117699</v>
      </c>
      <c r="E3709" s="1">
        <v>2.56554332745098</v>
      </c>
    </row>
    <row r="3710" spans="2:5" x14ac:dyDescent="0.25">
      <c r="B3710" s="2">
        <v>3.6200999999999999</v>
      </c>
      <c r="C3710" s="1">
        <v>-3.2743981470588199</v>
      </c>
      <c r="D3710" s="1">
        <v>-4.39745917156863</v>
      </c>
      <c r="E3710" s="1">
        <v>-4.4783538431372598</v>
      </c>
    </row>
    <row r="3711" spans="2:5" x14ac:dyDescent="0.25">
      <c r="B3711" s="2">
        <v>3.6211000000000002</v>
      </c>
      <c r="C3711" s="1">
        <v>-5.8669609705882397</v>
      </c>
      <c r="D3711" s="1">
        <v>0.41141592450980402</v>
      </c>
      <c r="E3711" s="1">
        <v>2.4808987950980401</v>
      </c>
    </row>
    <row r="3712" spans="2:5" x14ac:dyDescent="0.25">
      <c r="B3712" s="2">
        <v>3.6221000000000001</v>
      </c>
      <c r="C3712" s="1">
        <v>-1.06114494117647</v>
      </c>
      <c r="D3712" s="1">
        <v>2.9373640990196099</v>
      </c>
      <c r="E3712" s="1">
        <v>-0.35653313725490499</v>
      </c>
    </row>
    <row r="3713" spans="2:5" x14ac:dyDescent="0.25">
      <c r="B3713" s="2">
        <v>3.6230000000000002</v>
      </c>
      <c r="C3713" s="1">
        <v>-1.12006682352941</v>
      </c>
      <c r="D3713" s="1">
        <v>0.897458430392157</v>
      </c>
      <c r="E3713" s="1">
        <v>-1.40538929901961</v>
      </c>
    </row>
    <row r="3714" spans="2:5" x14ac:dyDescent="0.25">
      <c r="B3714" s="2">
        <v>3.6240000000000001</v>
      </c>
      <c r="C3714" s="1">
        <v>-4.5964578823529401</v>
      </c>
      <c r="D3714" s="1">
        <v>2.4918251352941199</v>
      </c>
      <c r="E3714" s="1">
        <v>-0.46325885196078698</v>
      </c>
    </row>
    <row r="3715" spans="2:5" x14ac:dyDescent="0.25">
      <c r="B3715" s="2">
        <v>3.625</v>
      </c>
      <c r="C3715" s="1">
        <v>-2.2322173529411802</v>
      </c>
      <c r="D3715" s="1">
        <v>-2.5158855313725499</v>
      </c>
      <c r="E3715" s="1">
        <v>-0.55894397549019903</v>
      </c>
    </row>
    <row r="3716" spans="2:5" x14ac:dyDescent="0.25">
      <c r="B3716" s="2">
        <v>3.6259999999999999</v>
      </c>
      <c r="C3716" s="1">
        <v>-1.94497317647059</v>
      </c>
      <c r="D3716" s="1">
        <v>0.849590607843137</v>
      </c>
      <c r="E3716" s="1">
        <v>3.7652875686274498</v>
      </c>
    </row>
    <row r="3717" spans="2:5" x14ac:dyDescent="0.25">
      <c r="B3717" s="2">
        <v>3.6269999999999998</v>
      </c>
      <c r="C3717" s="1">
        <v>1.1594735</v>
      </c>
      <c r="D3717" s="1">
        <v>4.8925805431372504</v>
      </c>
      <c r="E3717" s="1">
        <v>2.4440968245098</v>
      </c>
    </row>
    <row r="3718" spans="2:5" x14ac:dyDescent="0.25">
      <c r="B3718" s="2">
        <v>3.6278999999999999</v>
      </c>
      <c r="C3718" s="1">
        <v>2.3821025588235298</v>
      </c>
      <c r="D3718" s="1">
        <v>1.2141224872548999</v>
      </c>
      <c r="E3718" s="1">
        <v>1.0419417450980399</v>
      </c>
    </row>
    <row r="3719" spans="2:5" x14ac:dyDescent="0.25">
      <c r="B3719" s="2">
        <v>3.6288999999999998</v>
      </c>
      <c r="C3719" s="1">
        <v>0.74333770588235304</v>
      </c>
      <c r="D3719" s="1">
        <v>3.1546103705882298</v>
      </c>
      <c r="E3719" s="1">
        <v>1.84422470392157</v>
      </c>
    </row>
    <row r="3720" spans="2:5" x14ac:dyDescent="0.25">
      <c r="B3720" s="2">
        <v>3.6299000000000001</v>
      </c>
      <c r="C3720" s="1">
        <v>-1.58775926470588</v>
      </c>
      <c r="D3720" s="1">
        <v>2.55810365882353</v>
      </c>
      <c r="E3720" s="1">
        <v>-0.121000525490199</v>
      </c>
    </row>
    <row r="3721" spans="2:5" x14ac:dyDescent="0.25">
      <c r="B3721" s="2">
        <v>3.6309</v>
      </c>
      <c r="C3721" s="1">
        <v>-2.34269588235294</v>
      </c>
      <c r="D3721" s="1">
        <v>0.90114057058823505</v>
      </c>
      <c r="E3721" s="1">
        <v>1.8221435215686299</v>
      </c>
    </row>
    <row r="3722" spans="2:5" x14ac:dyDescent="0.25">
      <c r="B3722" s="2">
        <v>3.6318000000000001</v>
      </c>
      <c r="C3722" s="1">
        <v>-8.8933882352941099E-2</v>
      </c>
      <c r="D3722" s="1">
        <v>0.85327274803921604</v>
      </c>
      <c r="E3722" s="1">
        <v>-1.4127496931372601</v>
      </c>
    </row>
    <row r="3723" spans="2:5" x14ac:dyDescent="0.25">
      <c r="B3723" s="2">
        <v>3.6328</v>
      </c>
      <c r="C3723" s="1">
        <v>-1.9707515</v>
      </c>
      <c r="D3723" s="1">
        <v>-0.97306878921568596</v>
      </c>
      <c r="E3723" s="1">
        <v>0.69968341862744798</v>
      </c>
    </row>
    <row r="3724" spans="2:5" x14ac:dyDescent="0.25">
      <c r="B3724" s="2">
        <v>3.6337999999999999</v>
      </c>
      <c r="C3724" s="1">
        <v>-2.6336226764705901</v>
      </c>
      <c r="D3724" s="1">
        <v>4.0088668960784304</v>
      </c>
      <c r="E3724" s="1">
        <v>6.5511967421568604</v>
      </c>
    </row>
    <row r="3725" spans="2:5" x14ac:dyDescent="0.25">
      <c r="B3725" s="2">
        <v>3.6347999999999998</v>
      </c>
      <c r="C3725" s="1">
        <v>2.3305459117647098</v>
      </c>
      <c r="D3725" s="1">
        <v>2.4807787147058802</v>
      </c>
      <c r="E3725" s="1">
        <v>-3.8932025107843198</v>
      </c>
    </row>
    <row r="3726" spans="2:5" x14ac:dyDescent="0.25">
      <c r="B3726" s="2">
        <v>3.6356999999999999</v>
      </c>
      <c r="C3726" s="1">
        <v>0.65495488235294097</v>
      </c>
      <c r="D3726" s="1">
        <v>-1.6763575666666699</v>
      </c>
      <c r="E3726" s="1">
        <v>-1.2765824019607901</v>
      </c>
    </row>
    <row r="3727" spans="2:5" x14ac:dyDescent="0.25">
      <c r="B3727" s="2">
        <v>3.6366999999999998</v>
      </c>
      <c r="C3727" s="1">
        <v>-3.3480504999999998</v>
      </c>
      <c r="D3727" s="1">
        <v>-0.45020488137254899</v>
      </c>
      <c r="E3727" s="1">
        <v>5.1968736274506697E-2</v>
      </c>
    </row>
    <row r="3728" spans="2:5" x14ac:dyDescent="0.25">
      <c r="B3728" s="2">
        <v>3.6377000000000002</v>
      </c>
      <c r="C3728" s="1">
        <v>1.5019569411764699</v>
      </c>
      <c r="D3728" s="1">
        <v>-2.75522464411765</v>
      </c>
      <c r="E3728" s="1">
        <v>-3.7018322637254899</v>
      </c>
    </row>
    <row r="3729" spans="2:5" x14ac:dyDescent="0.25">
      <c r="B3729" s="2">
        <v>3.6387</v>
      </c>
      <c r="C3729" s="1">
        <v>0.83908576470588303</v>
      </c>
      <c r="D3729" s="1">
        <v>1.9247755450980399</v>
      </c>
      <c r="E3729" s="1">
        <v>2.8489185009803899</v>
      </c>
    </row>
    <row r="3730" spans="2:5" x14ac:dyDescent="0.25">
      <c r="B3730" s="2">
        <v>3.6396000000000002</v>
      </c>
      <c r="C3730" s="1">
        <v>1.05636020588235</v>
      </c>
      <c r="D3730" s="1">
        <v>-0.74477609705882397</v>
      </c>
      <c r="E3730" s="1">
        <v>-2.63457511666667</v>
      </c>
    </row>
    <row r="3731" spans="2:5" x14ac:dyDescent="0.25">
      <c r="B3731" s="2">
        <v>3.6406000000000001</v>
      </c>
      <c r="C3731" s="1">
        <v>3.6636535000000001</v>
      </c>
      <c r="D3731" s="1">
        <v>-2.8509602892156898</v>
      </c>
      <c r="E3731" s="1">
        <v>-0.84231914901961102</v>
      </c>
    </row>
    <row r="3732" spans="2:5" x14ac:dyDescent="0.25">
      <c r="B3732" s="2">
        <v>3.6415999999999999</v>
      </c>
      <c r="C3732" s="1">
        <v>-3.3664635882352898</v>
      </c>
      <c r="D3732" s="1">
        <v>1.9321398254902</v>
      </c>
      <c r="E3732" s="1">
        <v>1.8221435215686299</v>
      </c>
    </row>
    <row r="3733" spans="2:5" x14ac:dyDescent="0.25">
      <c r="B3733" s="2">
        <v>3.6425999999999998</v>
      </c>
      <c r="C3733" s="1">
        <v>1.2883651176470601</v>
      </c>
      <c r="D3733" s="1">
        <v>-1.3155078274509799</v>
      </c>
      <c r="E3733" s="1">
        <v>0.24701918039215401</v>
      </c>
    </row>
    <row r="3734" spans="2:5" x14ac:dyDescent="0.25">
      <c r="B3734" s="2">
        <v>3.6436000000000002</v>
      </c>
      <c r="C3734" s="1">
        <v>8.2558777058823498</v>
      </c>
      <c r="D3734" s="1">
        <v>4.1340596627451003</v>
      </c>
      <c r="E3734" s="1">
        <v>2.4146552480392098</v>
      </c>
    </row>
    <row r="3735" spans="2:5" x14ac:dyDescent="0.25">
      <c r="B3735" s="2">
        <v>3.6444999999999999</v>
      </c>
      <c r="C3735" s="1">
        <v>2.3121328235294101</v>
      </c>
      <c r="D3735" s="1">
        <v>0.38195880294117701</v>
      </c>
      <c r="E3735" s="1">
        <v>0.61503888627450598</v>
      </c>
    </row>
    <row r="3736" spans="2:5" x14ac:dyDescent="0.25">
      <c r="B3736" s="2">
        <v>3.6455000000000002</v>
      </c>
      <c r="C3736" s="1">
        <v>0.356662852941176</v>
      </c>
      <c r="D3736" s="1">
        <v>-0.96202236862745105</v>
      </c>
      <c r="E3736" s="1">
        <v>1.5130069686274501</v>
      </c>
    </row>
    <row r="3737" spans="2:5" x14ac:dyDescent="0.25">
      <c r="B3737" s="2">
        <v>3.6465000000000001</v>
      </c>
      <c r="C3737" s="1">
        <v>3.26961341176471</v>
      </c>
      <c r="D3737" s="1">
        <v>4.3255309529411798</v>
      </c>
      <c r="E3737" s="1">
        <v>-2.2886365931372601</v>
      </c>
    </row>
    <row r="3738" spans="2:5" x14ac:dyDescent="0.25">
      <c r="B3738" s="2">
        <v>3.6475</v>
      </c>
      <c r="C3738" s="1">
        <v>2.3121328235294101</v>
      </c>
      <c r="D3738" s="1">
        <v>0.90850485098039202</v>
      </c>
      <c r="E3738" s="1">
        <v>0.90945465098039002</v>
      </c>
    </row>
    <row r="3739" spans="2:5" x14ac:dyDescent="0.25">
      <c r="B3739" s="2">
        <v>3.6484000000000001</v>
      </c>
      <c r="C3739" s="1">
        <v>0.24986694117647101</v>
      </c>
      <c r="D3739" s="1">
        <v>3.1803853519607799</v>
      </c>
      <c r="E3739" s="1">
        <v>1.09346450392157</v>
      </c>
    </row>
    <row r="3740" spans="2:5" x14ac:dyDescent="0.25">
      <c r="B3740" s="2">
        <v>3.6494</v>
      </c>
      <c r="C3740" s="1">
        <v>1.9291405882352901</v>
      </c>
      <c r="D3740" s="1">
        <v>-3.8893238245098001</v>
      </c>
      <c r="E3740" s="1">
        <v>-4.5629983754902002</v>
      </c>
    </row>
    <row r="3741" spans="2:5" x14ac:dyDescent="0.25">
      <c r="B3741" s="2">
        <v>3.6503999999999999</v>
      </c>
      <c r="C3741" s="1">
        <v>0.98639047058823504</v>
      </c>
      <c r="D3741" s="1">
        <v>-0.232958609803922</v>
      </c>
      <c r="E3741" s="1">
        <v>4.8914278686274502</v>
      </c>
    </row>
    <row r="3742" spans="2:5" x14ac:dyDescent="0.25">
      <c r="B3742" s="2">
        <v>3.6514000000000002</v>
      </c>
      <c r="C3742" s="1">
        <v>4.4664641470588204</v>
      </c>
      <c r="D3742" s="1">
        <v>6.8404327068627504</v>
      </c>
      <c r="E3742" s="1">
        <v>4.7000576215686198</v>
      </c>
    </row>
    <row r="3743" spans="2:5" x14ac:dyDescent="0.25">
      <c r="B3743" s="2">
        <v>3.6522999999999999</v>
      </c>
      <c r="C3743" s="1">
        <v>7.6813893529411796</v>
      </c>
      <c r="D3743" s="1">
        <v>6.5294746078431706E-2</v>
      </c>
      <c r="E3743" s="1">
        <v>-2.0899059519607901</v>
      </c>
    </row>
    <row r="3744" spans="2:5" x14ac:dyDescent="0.25">
      <c r="B3744" s="2">
        <v>3.6533000000000002</v>
      </c>
      <c r="C3744" s="1">
        <v>2.0617148235294098</v>
      </c>
      <c r="D3744" s="1">
        <v>-2.0114323245098</v>
      </c>
      <c r="E3744" s="1">
        <v>1.02722095686274</v>
      </c>
    </row>
    <row r="3745" spans="2:5" x14ac:dyDescent="0.25">
      <c r="B3745" s="2">
        <v>3.6543000000000001</v>
      </c>
      <c r="C3745" s="1">
        <v>0.65863749999999999</v>
      </c>
      <c r="D3745" s="1">
        <v>-1.07616871470588</v>
      </c>
      <c r="E3745" s="1">
        <v>0.70336361568627104</v>
      </c>
    </row>
    <row r="3746" spans="2:5" x14ac:dyDescent="0.25">
      <c r="B3746" s="2">
        <v>3.6553</v>
      </c>
      <c r="C3746" s="1">
        <v>6.1420551764705902</v>
      </c>
      <c r="D3746" s="1">
        <v>3.5596457921568598</v>
      </c>
      <c r="E3746" s="1">
        <v>0.93889622745097701</v>
      </c>
    </row>
    <row r="3747" spans="2:5" x14ac:dyDescent="0.25">
      <c r="B3747" s="2">
        <v>3.6562000000000001</v>
      </c>
      <c r="C3747" s="1">
        <v>5.6817279705882404</v>
      </c>
      <c r="D3747" s="1">
        <v>3.23193531470588</v>
      </c>
      <c r="E3747" s="1">
        <v>0.677602236274508</v>
      </c>
    </row>
    <row r="3748" spans="2:5" x14ac:dyDescent="0.25">
      <c r="B3748" s="2">
        <v>3.6572</v>
      </c>
      <c r="C3748" s="1">
        <v>-3.5984685000000001</v>
      </c>
      <c r="D3748" s="1">
        <v>-4.1212986568627503</v>
      </c>
      <c r="E3748" s="1">
        <v>-2.05310398137255</v>
      </c>
    </row>
    <row r="3749" spans="2:5" x14ac:dyDescent="0.25">
      <c r="B3749" s="2">
        <v>3.6581999999999999</v>
      </c>
      <c r="C3749" s="1">
        <v>-1.1568929999999999</v>
      </c>
      <c r="D3749" s="1">
        <v>-3.4806062627451002</v>
      </c>
      <c r="E3749" s="1">
        <v>0.213897406862742</v>
      </c>
    </row>
    <row r="3750" spans="2:5" x14ac:dyDescent="0.25">
      <c r="B3750" s="2">
        <v>3.6591999999999998</v>
      </c>
      <c r="C3750" s="1">
        <v>5.0704134411764699</v>
      </c>
      <c r="D3750" s="1">
        <v>2.99996048235294</v>
      </c>
      <c r="E3750" s="1">
        <v>-6.4141374960784301</v>
      </c>
    </row>
    <row r="3751" spans="2:5" x14ac:dyDescent="0.25">
      <c r="B3751" s="2">
        <v>3.6602000000000001</v>
      </c>
      <c r="C3751" s="1">
        <v>-0.71866149999999995</v>
      </c>
      <c r="D3751" s="1">
        <v>-3.7494024970588198</v>
      </c>
      <c r="E3751" s="1">
        <v>-4.0661717725490201</v>
      </c>
    </row>
    <row r="3752" spans="2:5" x14ac:dyDescent="0.25">
      <c r="B3752" s="2">
        <v>3.6610999999999998</v>
      </c>
      <c r="C3752" s="1">
        <v>-7.5646477058823498</v>
      </c>
      <c r="D3752" s="1">
        <v>-3.0829351215686298</v>
      </c>
      <c r="E3752" s="1">
        <v>5.83355831568627</v>
      </c>
    </row>
    <row r="3753" spans="2:5" x14ac:dyDescent="0.25">
      <c r="B3753" s="2">
        <v>3.6621000000000001</v>
      </c>
      <c r="C3753" s="1">
        <v>-1.13847991176471</v>
      </c>
      <c r="D3753" s="1">
        <v>4.6826985519607804</v>
      </c>
      <c r="E3753" s="1">
        <v>8.5090509803919204E-2</v>
      </c>
    </row>
    <row r="3754" spans="2:5" x14ac:dyDescent="0.25">
      <c r="B3754" s="2">
        <v>3.6631</v>
      </c>
      <c r="C3754" s="1">
        <v>4.3854465588235296</v>
      </c>
      <c r="D3754" s="1">
        <v>2.2119824803921602</v>
      </c>
      <c r="E3754" s="1">
        <v>-0.16884308725490499</v>
      </c>
    </row>
    <row r="3755" spans="2:5" x14ac:dyDescent="0.25">
      <c r="B3755" s="2">
        <v>3.6640999999999999</v>
      </c>
      <c r="C3755" s="1">
        <v>-2.3942525294117698</v>
      </c>
      <c r="D3755" s="1">
        <v>-0.85892244313725497</v>
      </c>
      <c r="E3755" s="1">
        <v>2.8967610627450902</v>
      </c>
    </row>
    <row r="3756" spans="2:5" x14ac:dyDescent="0.25">
      <c r="B3756" s="2">
        <v>3.665</v>
      </c>
      <c r="C3756" s="1">
        <v>2.18324120588235</v>
      </c>
      <c r="D3756" s="1">
        <v>0.175758951960784</v>
      </c>
      <c r="E3756" s="1">
        <v>1.5093267715686201</v>
      </c>
    </row>
    <row r="3757" spans="2:5" x14ac:dyDescent="0.25">
      <c r="B3757" s="2">
        <v>3.6659999999999999</v>
      </c>
      <c r="C3757" s="1">
        <v>6.8638482352941201</v>
      </c>
      <c r="D3757" s="1">
        <v>2.3960894901960801</v>
      </c>
      <c r="E3757" s="1">
        <v>-5.2180734519607901</v>
      </c>
    </row>
    <row r="3758" spans="2:5" x14ac:dyDescent="0.25">
      <c r="B3758" s="2">
        <v>3.6669999999999998</v>
      </c>
      <c r="C3758" s="1">
        <v>1.0600428235294099</v>
      </c>
      <c r="D3758" s="1">
        <v>-1.2308186029411801</v>
      </c>
      <c r="E3758" s="1">
        <v>2.0503157392156801</v>
      </c>
    </row>
    <row r="3759" spans="2:5" x14ac:dyDescent="0.25">
      <c r="B3759" s="2">
        <v>3.6680000000000001</v>
      </c>
      <c r="C3759" s="1">
        <v>2.5588682058823502</v>
      </c>
      <c r="D3759" s="1">
        <v>5.0251375901960804</v>
      </c>
      <c r="E3759" s="1">
        <v>11.225047006862701</v>
      </c>
    </row>
    <row r="3760" spans="2:5" x14ac:dyDescent="0.25">
      <c r="B3760" s="2">
        <v>3.6688999999999998</v>
      </c>
      <c r="C3760" s="1">
        <v>6.0021157058823498</v>
      </c>
      <c r="D3760" s="1">
        <v>2.6170179019607902</v>
      </c>
      <c r="E3760" s="1">
        <v>-3.0835591578431401</v>
      </c>
    </row>
    <row r="3761" spans="2:5" x14ac:dyDescent="0.25">
      <c r="B3761" s="2">
        <v>3.6699000000000002</v>
      </c>
      <c r="C3761" s="1">
        <v>-1.76084229411765</v>
      </c>
      <c r="D3761" s="1">
        <v>-3.63157401078431</v>
      </c>
      <c r="E3761" s="1">
        <v>-1.7991703843137301</v>
      </c>
    </row>
    <row r="3762" spans="2:5" x14ac:dyDescent="0.25">
      <c r="B3762" s="2">
        <v>3.6709000000000001</v>
      </c>
      <c r="C3762" s="1">
        <v>-2.8177535588235298</v>
      </c>
      <c r="D3762" s="1">
        <v>0.88272986960784305</v>
      </c>
      <c r="E3762" s="1">
        <v>3.7248054009803901</v>
      </c>
    </row>
    <row r="3763" spans="2:5" x14ac:dyDescent="0.25">
      <c r="B3763" s="2">
        <v>3.6718999999999999</v>
      </c>
      <c r="C3763" s="1">
        <v>5.7737934117647098</v>
      </c>
      <c r="D3763" s="1">
        <v>2.7164356872548998</v>
      </c>
      <c r="E3763" s="1">
        <v>-1.02264880490196</v>
      </c>
    </row>
    <row r="3764" spans="2:5" x14ac:dyDescent="0.25">
      <c r="B3764" s="2">
        <v>3.6728999999999998</v>
      </c>
      <c r="C3764" s="1">
        <v>-2.4273960882352901</v>
      </c>
      <c r="D3764" s="1">
        <v>3.1288353892156899</v>
      </c>
      <c r="E3764" s="1">
        <v>-0.53686279313725704</v>
      </c>
    </row>
    <row r="3765" spans="2:5" x14ac:dyDescent="0.25">
      <c r="B3765" s="2">
        <v>3.6738</v>
      </c>
      <c r="C3765" s="1">
        <v>-10.205084558823501</v>
      </c>
      <c r="D3765" s="1">
        <v>-3.99610589019608</v>
      </c>
      <c r="E3765" s="1">
        <v>1.66021485098039</v>
      </c>
    </row>
    <row r="3766" spans="2:5" x14ac:dyDescent="0.25">
      <c r="B3766" s="2">
        <v>3.6747999999999998</v>
      </c>
      <c r="C3766" s="1">
        <v>9.1514382352941195E-2</v>
      </c>
      <c r="D3766" s="1">
        <v>1.1625725245098</v>
      </c>
      <c r="E3766" s="1">
        <v>2.2932087450980401</v>
      </c>
    </row>
    <row r="3767" spans="2:5" x14ac:dyDescent="0.25">
      <c r="B3767" s="2">
        <v>3.6758000000000002</v>
      </c>
      <c r="C3767" s="1">
        <v>3.4206007352941201</v>
      </c>
      <c r="D3767" s="1">
        <v>4.8925805431372504</v>
      </c>
      <c r="E3767" s="1">
        <v>-1.6777238813725499</v>
      </c>
    </row>
    <row r="3768" spans="2:5" x14ac:dyDescent="0.25">
      <c r="B3768" s="2">
        <v>3.6768000000000001</v>
      </c>
      <c r="C3768" s="1">
        <v>-7.4909953529411801</v>
      </c>
      <c r="D3768" s="1">
        <v>-3.1823529068627501</v>
      </c>
      <c r="E3768" s="1">
        <v>-0.978486440196081</v>
      </c>
    </row>
    <row r="3769" spans="2:5" x14ac:dyDescent="0.25">
      <c r="B3769" s="2">
        <v>3.6777000000000002</v>
      </c>
      <c r="C3769" s="1">
        <v>-5.0310067647058796</v>
      </c>
      <c r="D3769" s="1">
        <v>-2.7147211019607802</v>
      </c>
      <c r="E3769" s="1">
        <v>-1.3207447666666701</v>
      </c>
    </row>
    <row r="3770" spans="2:5" x14ac:dyDescent="0.25">
      <c r="B3770" s="2">
        <v>3.6787000000000001</v>
      </c>
      <c r="C3770" s="1">
        <v>3.0817999117647101</v>
      </c>
      <c r="D3770" s="1">
        <v>2.8563570147058801</v>
      </c>
      <c r="E3770" s="1">
        <v>-5.0303834019607896</v>
      </c>
    </row>
    <row r="3771" spans="2:5" x14ac:dyDescent="0.25">
      <c r="B3771" s="2">
        <v>3.6797</v>
      </c>
      <c r="C3771" s="1">
        <v>-5.0052284411764703</v>
      </c>
      <c r="D3771" s="1">
        <v>-5.6215880392157302E-2</v>
      </c>
      <c r="E3771" s="1">
        <v>0.125572677450977</v>
      </c>
    </row>
    <row r="3772" spans="2:5" x14ac:dyDescent="0.25">
      <c r="B3772" s="2">
        <v>3.6806999999999999</v>
      </c>
      <c r="C3772" s="1">
        <v>-7.8371614117647104</v>
      </c>
      <c r="D3772" s="1">
        <v>-1.30446140686275</v>
      </c>
      <c r="E3772" s="1">
        <v>6.2015780215686203</v>
      </c>
    </row>
    <row r="3773" spans="2:5" x14ac:dyDescent="0.25">
      <c r="B3773" s="2">
        <v>3.6816</v>
      </c>
      <c r="C3773" s="1">
        <v>0.30510620588235299</v>
      </c>
      <c r="D3773" s="1">
        <v>4.8189377392156896</v>
      </c>
      <c r="E3773" s="1">
        <v>-1.4605922549019601</v>
      </c>
    </row>
    <row r="3774" spans="2:5" x14ac:dyDescent="0.25">
      <c r="B3774" s="2">
        <v>3.6825999999999999</v>
      </c>
      <c r="C3774" s="1">
        <v>0.73597247058823501</v>
      </c>
      <c r="D3774" s="1">
        <v>-1.7684110715686301</v>
      </c>
      <c r="E3774" s="1">
        <v>-3.9373648754902</v>
      </c>
    </row>
    <row r="3775" spans="2:5" x14ac:dyDescent="0.25">
      <c r="B3775" s="2">
        <v>3.6836000000000002</v>
      </c>
      <c r="C3775" s="1">
        <v>-5.4397773235294098</v>
      </c>
      <c r="D3775" s="1">
        <v>0.33409098039215701</v>
      </c>
      <c r="E3775" s="1">
        <v>2.6943502245098001</v>
      </c>
    </row>
    <row r="3776" spans="2:5" x14ac:dyDescent="0.25">
      <c r="B3776" s="2">
        <v>3.6846000000000001</v>
      </c>
      <c r="C3776" s="1">
        <v>-6.2610010588235303</v>
      </c>
      <c r="D3776" s="1">
        <v>-3.4123039215685901E-2</v>
      </c>
      <c r="E3776" s="1">
        <v>-1.82493176372549</v>
      </c>
    </row>
    <row r="3777" spans="2:5" x14ac:dyDescent="0.25">
      <c r="B3777" s="2">
        <v>3.6855000000000002</v>
      </c>
      <c r="C3777" s="1">
        <v>-3.3370026470588199</v>
      </c>
      <c r="D3777" s="1">
        <v>0.93427983235294099</v>
      </c>
      <c r="E3777" s="1">
        <v>1.3289971156862701</v>
      </c>
    </row>
    <row r="3778" spans="2:5" x14ac:dyDescent="0.25">
      <c r="B3778" s="2">
        <v>3.6865000000000001</v>
      </c>
      <c r="C3778" s="1">
        <v>-2.3463785000000001</v>
      </c>
      <c r="D3778" s="1">
        <v>8.5268529166666696</v>
      </c>
      <c r="E3778" s="1">
        <v>3.9235360421568601</v>
      </c>
    </row>
    <row r="3779" spans="2:5" x14ac:dyDescent="0.25">
      <c r="B3779" s="2">
        <v>3.6875</v>
      </c>
      <c r="C3779" s="1">
        <v>-5.7675302941176501</v>
      </c>
      <c r="D3779" s="1">
        <v>-3.59475260882353</v>
      </c>
      <c r="E3779" s="1">
        <v>-0.27556880196078698</v>
      </c>
    </row>
    <row r="3780" spans="2:5" x14ac:dyDescent="0.25">
      <c r="B3780" s="2">
        <v>3.6884999999999999</v>
      </c>
      <c r="C3780" s="1">
        <v>-6.59243664705882</v>
      </c>
      <c r="D3780" s="1">
        <v>2.1125646950980399</v>
      </c>
      <c r="E3780" s="1">
        <v>3.3825470745097999</v>
      </c>
    </row>
    <row r="3781" spans="2:5" x14ac:dyDescent="0.25">
      <c r="B3781" s="2">
        <v>3.6894999999999998</v>
      </c>
      <c r="C3781" s="1">
        <v>1.4504002941176499</v>
      </c>
      <c r="D3781" s="1">
        <v>5.5664121990196103</v>
      </c>
      <c r="E3781" s="1">
        <v>-2.2334336372549002</v>
      </c>
    </row>
    <row r="3782" spans="2:5" x14ac:dyDescent="0.25">
      <c r="B3782" s="2">
        <v>3.6903999999999999</v>
      </c>
      <c r="C3782" s="1">
        <v>-1.67614208823529</v>
      </c>
      <c r="D3782" s="1">
        <v>-1.93410738039216</v>
      </c>
      <c r="E3782" s="1">
        <v>0.33902410686274298</v>
      </c>
    </row>
    <row r="3783" spans="2:5" x14ac:dyDescent="0.25">
      <c r="B3783" s="2">
        <v>3.6913999999999998</v>
      </c>
      <c r="C3783" s="1">
        <v>-8.3195843235294102</v>
      </c>
      <c r="D3783" s="1">
        <v>6.0082690225490198</v>
      </c>
      <c r="E3783" s="1">
        <v>7.9827933980392096</v>
      </c>
    </row>
    <row r="3784" spans="2:5" x14ac:dyDescent="0.25">
      <c r="B3784" s="2">
        <v>3.6924000000000001</v>
      </c>
      <c r="C3784" s="1">
        <v>-2.8030230882352898</v>
      </c>
      <c r="D3784" s="1">
        <v>3.8873562696078401</v>
      </c>
      <c r="E3784" s="1">
        <v>-1.8764545225490199</v>
      </c>
    </row>
    <row r="3785" spans="2:5" x14ac:dyDescent="0.25">
      <c r="B3785" s="2">
        <v>3.6934</v>
      </c>
      <c r="C3785" s="1">
        <v>-3.40328976470588</v>
      </c>
      <c r="D3785" s="1">
        <v>-3.0976636823529402</v>
      </c>
      <c r="E3785" s="1">
        <v>-1.7697288078431399</v>
      </c>
    </row>
    <row r="3786" spans="2:5" x14ac:dyDescent="0.25">
      <c r="B3786" s="2">
        <v>3.6943000000000001</v>
      </c>
      <c r="C3786" s="1">
        <v>-2.7661969117647098</v>
      </c>
      <c r="D3786" s="1">
        <v>0.47769444803921601</v>
      </c>
      <c r="E3786" s="1">
        <v>3.8609726921568601</v>
      </c>
    </row>
    <row r="3787" spans="2:5" x14ac:dyDescent="0.25">
      <c r="B3787" s="2">
        <v>3.6953</v>
      </c>
      <c r="C3787" s="1">
        <v>0.24250170588235301</v>
      </c>
      <c r="D3787" s="1">
        <v>3.0662390058823501</v>
      </c>
      <c r="E3787" s="1">
        <v>-2.9400314725490202</v>
      </c>
    </row>
    <row r="3788" spans="2:5" x14ac:dyDescent="0.25">
      <c r="B3788" s="2">
        <v>3.6962999999999999</v>
      </c>
      <c r="C3788" s="1">
        <v>-7.5094084411764701</v>
      </c>
      <c r="D3788" s="1">
        <v>-2.83254958823529</v>
      </c>
      <c r="E3788" s="1">
        <v>-1.4311506784313699</v>
      </c>
    </row>
    <row r="3789" spans="2:5" x14ac:dyDescent="0.25">
      <c r="B3789" s="2">
        <v>3.6972999999999998</v>
      </c>
      <c r="C3789" s="1">
        <v>-7.8666223529411798</v>
      </c>
      <c r="D3789" s="1">
        <v>1.3650902352941201</v>
      </c>
      <c r="E3789" s="1">
        <v>4.2473933833333302</v>
      </c>
    </row>
    <row r="3790" spans="2:5" x14ac:dyDescent="0.25">
      <c r="B3790" s="2">
        <v>3.6981999999999999</v>
      </c>
      <c r="C3790" s="1">
        <v>-0.40563900000000003</v>
      </c>
      <c r="D3790" s="1">
        <v>4.1524703637254898</v>
      </c>
      <c r="E3790" s="1">
        <v>-3.0872393549019601</v>
      </c>
    </row>
    <row r="3791" spans="2:5" x14ac:dyDescent="0.25">
      <c r="B3791" s="2">
        <v>3.6991999999999998</v>
      </c>
      <c r="C3791" s="1">
        <v>-8.0397053823529401</v>
      </c>
      <c r="D3791" s="1">
        <v>-6.1354293441176502</v>
      </c>
      <c r="E3791" s="1">
        <v>-4.3421865519607898</v>
      </c>
    </row>
    <row r="3792" spans="2:5" x14ac:dyDescent="0.25">
      <c r="B3792" s="2">
        <v>3.7002000000000002</v>
      </c>
      <c r="C3792" s="1">
        <v>-7.3621037352941201</v>
      </c>
      <c r="D3792" s="1">
        <v>-1.7720932117647099</v>
      </c>
      <c r="E3792" s="1">
        <v>3.5113539715686199</v>
      </c>
    </row>
    <row r="3793" spans="2:5" x14ac:dyDescent="0.25">
      <c r="B3793" s="2">
        <v>3.7012</v>
      </c>
      <c r="C3793" s="1">
        <v>2.7172207647058801</v>
      </c>
      <c r="D3793" s="1">
        <v>8.3648387480392206</v>
      </c>
      <c r="E3793" s="1">
        <v>0.313262727450978</v>
      </c>
    </row>
    <row r="3794" spans="2:5" x14ac:dyDescent="0.25">
      <c r="B3794" s="2">
        <v>3.7021000000000002</v>
      </c>
      <c r="C3794" s="1">
        <v>-8.2017405588235306</v>
      </c>
      <c r="D3794" s="1">
        <v>-1.0614401539215701</v>
      </c>
      <c r="E3794" s="1">
        <v>-2.89586910784314</v>
      </c>
    </row>
    <row r="3795" spans="2:5" x14ac:dyDescent="0.25">
      <c r="B3795" s="2">
        <v>3.7031000000000001</v>
      </c>
      <c r="C3795" s="1">
        <v>-13.044382764705899</v>
      </c>
      <c r="D3795" s="1">
        <v>-3.1234386637254898</v>
      </c>
      <c r="E3795" s="1">
        <v>4.2584339745098001</v>
      </c>
    </row>
    <row r="3796" spans="2:5" x14ac:dyDescent="0.25">
      <c r="B3796" s="2">
        <v>3.7040999999999999</v>
      </c>
      <c r="C3796" s="1">
        <v>-3.8231081764705901</v>
      </c>
      <c r="D3796" s="1">
        <v>5.8830762558823499</v>
      </c>
      <c r="E3796" s="1">
        <v>0.47887159509803601</v>
      </c>
    </row>
    <row r="3797" spans="2:5" x14ac:dyDescent="0.25">
      <c r="B3797" s="2">
        <v>3.7050999999999998</v>
      </c>
      <c r="C3797" s="1">
        <v>0.41190211764705897</v>
      </c>
      <c r="D3797" s="1">
        <v>-0.72636539607843198</v>
      </c>
      <c r="E3797" s="1">
        <v>-4.3937093107843204</v>
      </c>
    </row>
    <row r="3798" spans="2:5" x14ac:dyDescent="0.25">
      <c r="B3798" s="2">
        <v>3.7061000000000002</v>
      </c>
      <c r="C3798" s="1">
        <v>-6.6513585294117599</v>
      </c>
      <c r="D3798" s="1">
        <v>-0.55698694705882401</v>
      </c>
      <c r="E3798" s="1">
        <v>3.23901938921568</v>
      </c>
    </row>
    <row r="3799" spans="2:5" x14ac:dyDescent="0.25">
      <c r="B3799" s="2">
        <v>3.7069999999999999</v>
      </c>
      <c r="C3799" s="1">
        <v>-2.8619449705882398</v>
      </c>
      <c r="D3799" s="1">
        <v>4.5427772245098001</v>
      </c>
      <c r="E3799" s="1">
        <v>4.4939665862745102</v>
      </c>
    </row>
    <row r="3800" spans="2:5" x14ac:dyDescent="0.25">
      <c r="B3800" s="2">
        <v>3.7080000000000002</v>
      </c>
      <c r="C3800" s="1">
        <v>8.2632429411764701</v>
      </c>
      <c r="D3800" s="1">
        <v>6.9508969127451001</v>
      </c>
      <c r="E3800" s="1">
        <v>-0.794476587254905</v>
      </c>
    </row>
    <row r="3801" spans="2:5" x14ac:dyDescent="0.25">
      <c r="B3801" s="2">
        <v>3.7090000000000001</v>
      </c>
      <c r="C3801" s="1">
        <v>-3.5726901764705898</v>
      </c>
      <c r="D3801" s="1">
        <v>-0.29923713333333302</v>
      </c>
      <c r="E3801" s="1">
        <v>-0.39333510784313902</v>
      </c>
    </row>
    <row r="3802" spans="2:5" x14ac:dyDescent="0.25">
      <c r="B3802" s="2">
        <v>3.71</v>
      </c>
      <c r="C3802" s="1">
        <v>-5.2519638235294099</v>
      </c>
      <c r="D3802" s="1">
        <v>-4.2649021245098</v>
      </c>
      <c r="E3802" s="1">
        <v>4.2841953539215698</v>
      </c>
    </row>
    <row r="3803" spans="2:5" x14ac:dyDescent="0.25">
      <c r="B3803" s="2">
        <v>3.7109000000000001</v>
      </c>
      <c r="C3803" s="1">
        <v>5.22140076470588</v>
      </c>
      <c r="D3803" s="1">
        <v>6.93985049215686</v>
      </c>
      <c r="E3803" s="1">
        <v>-0.67671028137255196</v>
      </c>
    </row>
    <row r="3804" spans="2:5" x14ac:dyDescent="0.25">
      <c r="B3804" s="2">
        <v>3.7119</v>
      </c>
      <c r="C3804" s="1">
        <v>2.1906064411764699</v>
      </c>
      <c r="D3804" s="1">
        <v>2.8416284539215702</v>
      </c>
      <c r="E3804" s="1">
        <v>0.51567356568627298</v>
      </c>
    </row>
    <row r="3805" spans="2:5" x14ac:dyDescent="0.25">
      <c r="B3805" s="2">
        <v>3.7128999999999999</v>
      </c>
      <c r="C3805" s="1">
        <v>-6.0289961470588196</v>
      </c>
      <c r="D3805" s="1">
        <v>4.3201904901960297E-2</v>
      </c>
      <c r="E3805" s="1">
        <v>1.39892085980392</v>
      </c>
    </row>
    <row r="3806" spans="2:5" x14ac:dyDescent="0.25">
      <c r="B3806" s="2">
        <v>3.7139000000000002</v>
      </c>
      <c r="C3806" s="1">
        <v>-6.5187842941176504</v>
      </c>
      <c r="D3806" s="1">
        <v>-3.7236275156862702</v>
      </c>
      <c r="E3806" s="1">
        <v>-3.2454878284313802</v>
      </c>
    </row>
    <row r="3807" spans="2:5" x14ac:dyDescent="0.25">
      <c r="B3807" s="2">
        <v>3.7147999999999999</v>
      </c>
      <c r="C3807" s="1">
        <v>-2.0591343235294102</v>
      </c>
      <c r="D3807" s="1">
        <v>1.0815654401960799</v>
      </c>
      <c r="E3807" s="1">
        <v>4.6963774245097998</v>
      </c>
    </row>
    <row r="3808" spans="2:5" x14ac:dyDescent="0.25">
      <c r="B3808" s="2">
        <v>3.7158000000000002</v>
      </c>
      <c r="C3808" s="1">
        <v>-0.36513020588235301</v>
      </c>
      <c r="D3808" s="1">
        <v>8.3059245049019594</v>
      </c>
      <c r="E3808" s="1">
        <v>-1.01160821372549</v>
      </c>
    </row>
    <row r="3809" spans="2:5" x14ac:dyDescent="0.25">
      <c r="B3809" s="2">
        <v>3.7168000000000001</v>
      </c>
      <c r="C3809" s="1">
        <v>-2.1843433235294101</v>
      </c>
      <c r="D3809" s="1">
        <v>-3.4806062627451002</v>
      </c>
      <c r="E3809" s="1">
        <v>-4.0293698019607902</v>
      </c>
    </row>
    <row r="3810" spans="2:5" x14ac:dyDescent="0.25">
      <c r="B3810" s="2">
        <v>3.7178</v>
      </c>
      <c r="C3810" s="1">
        <v>-5.1783114705882403</v>
      </c>
      <c r="D3810" s="1">
        <v>-2.2434071568627498</v>
      </c>
      <c r="E3810" s="1">
        <v>1.5755703186274499</v>
      </c>
    </row>
    <row r="3811" spans="2:5" x14ac:dyDescent="0.25">
      <c r="B3811" s="2">
        <v>3.7187999999999999</v>
      </c>
      <c r="C3811" s="1">
        <v>2.1464150294117599</v>
      </c>
      <c r="D3811" s="1">
        <v>5.9972226019607797</v>
      </c>
      <c r="E3811" s="1">
        <v>-1.1109735343137299</v>
      </c>
    </row>
    <row r="3812" spans="2:5" x14ac:dyDescent="0.25">
      <c r="B3812" s="2">
        <v>3.7197</v>
      </c>
      <c r="C3812" s="1">
        <v>-0.88806191176470595</v>
      </c>
      <c r="D3812" s="1">
        <v>2.9042248372549002</v>
      </c>
      <c r="E3812" s="1">
        <v>-2.4800068401960802</v>
      </c>
    </row>
    <row r="3813" spans="2:5" x14ac:dyDescent="0.25">
      <c r="B3813" s="2">
        <v>3.7206999999999999</v>
      </c>
      <c r="C3813" s="1">
        <v>-8.7651810588235293</v>
      </c>
      <c r="D3813" s="1">
        <v>-5.6015190156862698</v>
      </c>
      <c r="E3813" s="1">
        <v>1.1744288392156801</v>
      </c>
    </row>
    <row r="3814" spans="2:5" x14ac:dyDescent="0.25">
      <c r="B3814" s="2">
        <v>3.7216999999999998</v>
      </c>
      <c r="C3814" s="1">
        <v>0.905372882352941</v>
      </c>
      <c r="D3814" s="1">
        <v>1.3466795343137301</v>
      </c>
      <c r="E3814" s="1">
        <v>2.00983357156862</v>
      </c>
    </row>
    <row r="3815" spans="2:5" x14ac:dyDescent="0.25">
      <c r="B3815" s="2">
        <v>3.7227000000000001</v>
      </c>
      <c r="C3815" s="1">
        <v>4.01350217647059</v>
      </c>
      <c r="D3815" s="1">
        <v>0.39300522352941197</v>
      </c>
      <c r="E3815" s="1">
        <v>-5.9209910901960798</v>
      </c>
    </row>
    <row r="3816" spans="2:5" x14ac:dyDescent="0.25">
      <c r="B3816" s="2">
        <v>3.7235999999999998</v>
      </c>
      <c r="C3816" s="1">
        <v>7.6783911764705795E-2</v>
      </c>
      <c r="D3816" s="1">
        <v>-1.77945749215686</v>
      </c>
      <c r="E3816" s="1">
        <v>5.5869851127450998</v>
      </c>
    </row>
    <row r="3817" spans="2:5" x14ac:dyDescent="0.25">
      <c r="B3817" s="2">
        <v>3.7246000000000001</v>
      </c>
      <c r="C3817" s="1">
        <v>1.3988436470588199</v>
      </c>
      <c r="D3817" s="1">
        <v>7.15341462352941</v>
      </c>
      <c r="E3817" s="1">
        <v>4.4718854039215703</v>
      </c>
    </row>
    <row r="3818" spans="2:5" x14ac:dyDescent="0.25">
      <c r="B3818" s="2">
        <v>3.7256</v>
      </c>
      <c r="C3818" s="1">
        <v>5.1072396176470596</v>
      </c>
      <c r="D3818" s="1">
        <v>-2.83254958823529</v>
      </c>
      <c r="E3818" s="1">
        <v>-4.8390131549019602</v>
      </c>
    </row>
    <row r="3819" spans="2:5" x14ac:dyDescent="0.25">
      <c r="B3819" s="2">
        <v>3.7265999999999999</v>
      </c>
      <c r="C3819" s="1">
        <v>2.1574628823529398</v>
      </c>
      <c r="D3819" s="1">
        <v>2.9447283794117598</v>
      </c>
      <c r="E3819" s="1">
        <v>5.7857157539215702</v>
      </c>
    </row>
    <row r="3820" spans="2:5" x14ac:dyDescent="0.25">
      <c r="B3820" s="2">
        <v>3.7275</v>
      </c>
      <c r="C3820" s="1">
        <v>3.5494923529411802</v>
      </c>
      <c r="D3820" s="1">
        <v>2.4881429950980398</v>
      </c>
      <c r="E3820" s="1">
        <v>-2.6860978754902001</v>
      </c>
    </row>
    <row r="3821" spans="2:5" x14ac:dyDescent="0.25">
      <c r="B3821" s="2">
        <v>3.7284999999999999</v>
      </c>
      <c r="C3821" s="1">
        <v>6.2157075294117696</v>
      </c>
      <c r="D3821" s="1">
        <v>-3.4511491411764701</v>
      </c>
      <c r="E3821" s="1">
        <v>-1.8102109754902</v>
      </c>
    </row>
    <row r="3822" spans="2:5" x14ac:dyDescent="0.25">
      <c r="B3822" s="2">
        <v>3.7294999999999998</v>
      </c>
      <c r="C3822" s="1">
        <v>-4.1582263823529404</v>
      </c>
      <c r="D3822" s="1">
        <v>5.43017301176471</v>
      </c>
      <c r="E3822" s="1">
        <v>7.1069064980392103</v>
      </c>
    </row>
    <row r="3823" spans="2:5" x14ac:dyDescent="0.25">
      <c r="B3823" s="2">
        <v>3.7305000000000001</v>
      </c>
      <c r="C3823" s="1">
        <v>1.79288373529412</v>
      </c>
      <c r="D3823" s="1">
        <v>3.57437435294118</v>
      </c>
      <c r="E3823" s="1">
        <v>4.2105914127450896</v>
      </c>
    </row>
    <row r="3824" spans="2:5" x14ac:dyDescent="0.25">
      <c r="B3824" s="2">
        <v>3.7313999999999998</v>
      </c>
      <c r="C3824" s="1">
        <v>5.3981664117647101</v>
      </c>
      <c r="D3824" s="1">
        <v>5.0177733098039203</v>
      </c>
      <c r="E3824" s="1">
        <v>-2.1083069372549001</v>
      </c>
    </row>
    <row r="3825" spans="2:5" x14ac:dyDescent="0.25">
      <c r="B3825" s="2">
        <v>3.7324000000000002</v>
      </c>
      <c r="C3825" s="1">
        <v>-5.3734902058823497</v>
      </c>
      <c r="D3825" s="1">
        <v>-7.7776638715686301</v>
      </c>
      <c r="E3825" s="1">
        <v>-4.3532271431372598</v>
      </c>
    </row>
    <row r="3826" spans="2:5" x14ac:dyDescent="0.25">
      <c r="B3826" s="2">
        <v>3.7334000000000001</v>
      </c>
      <c r="C3826" s="1">
        <v>2.0617148235294098</v>
      </c>
      <c r="D3826" s="1">
        <v>-1.59166834215686</v>
      </c>
      <c r="E3826" s="1">
        <v>2.1312800745097999</v>
      </c>
    </row>
    <row r="3827" spans="2:5" x14ac:dyDescent="0.25">
      <c r="B3827" s="2">
        <v>3.7343999999999999</v>
      </c>
      <c r="C3827" s="1">
        <v>7.6592936470588198</v>
      </c>
      <c r="D3827" s="1">
        <v>6.3138866588235301</v>
      </c>
      <c r="E3827" s="1">
        <v>-2.2849563960784298</v>
      </c>
    </row>
    <row r="3828" spans="2:5" x14ac:dyDescent="0.25">
      <c r="B3828" s="2">
        <v>3.7353999999999998</v>
      </c>
      <c r="C3828" s="1">
        <v>-0.18836455882352901</v>
      </c>
      <c r="D3828" s="1">
        <v>-6.0986079421568604</v>
      </c>
      <c r="E3828" s="1">
        <v>2.5287413568627399</v>
      </c>
    </row>
    <row r="3829" spans="2:5" x14ac:dyDescent="0.25">
      <c r="B3829" s="2">
        <v>3.7363</v>
      </c>
      <c r="C3829" s="1">
        <v>2.4741680000000001</v>
      </c>
      <c r="D3829" s="1">
        <v>3.2761209970588201</v>
      </c>
      <c r="E3829" s="1">
        <v>1.6086920921568599</v>
      </c>
    </row>
    <row r="3830" spans="2:5" x14ac:dyDescent="0.25">
      <c r="B3830" s="2">
        <v>3.7372999999999998</v>
      </c>
      <c r="C3830" s="1">
        <v>6.4955864705882398</v>
      </c>
      <c r="D3830" s="1">
        <v>-3.6683954127451002</v>
      </c>
      <c r="E3830" s="1">
        <v>-5.7406614343137301</v>
      </c>
    </row>
    <row r="3831" spans="2:5" x14ac:dyDescent="0.25">
      <c r="B3831" s="2">
        <v>3.7383000000000002</v>
      </c>
      <c r="C3831" s="1">
        <v>-0.79599647058823497</v>
      </c>
      <c r="D3831" s="1">
        <v>-0.85155816274509799</v>
      </c>
      <c r="E3831" s="1">
        <v>3.6659222480392102</v>
      </c>
    </row>
    <row r="3832" spans="2:5" x14ac:dyDescent="0.25">
      <c r="B3832" s="2">
        <v>3.7393000000000001</v>
      </c>
      <c r="C3832" s="1">
        <v>1.3546522352941199</v>
      </c>
      <c r="D3832" s="1">
        <v>4.9699054872549002</v>
      </c>
      <c r="E3832" s="1">
        <v>1.41732184509804</v>
      </c>
    </row>
    <row r="3833" spans="2:5" x14ac:dyDescent="0.25">
      <c r="B3833" s="2">
        <v>3.7402000000000002</v>
      </c>
      <c r="C3833" s="1">
        <v>6.0868159117647096</v>
      </c>
      <c r="D3833" s="1">
        <v>-3.9592844882352898</v>
      </c>
      <c r="E3833" s="1">
        <v>-3.61350753431373</v>
      </c>
    </row>
    <row r="3834" spans="2:5" x14ac:dyDescent="0.25">
      <c r="B3834" s="2">
        <v>3.7412000000000001</v>
      </c>
      <c r="C3834" s="1">
        <v>-0.16626885294117599</v>
      </c>
      <c r="D3834" s="1">
        <v>0.223626774509804</v>
      </c>
      <c r="E3834" s="1">
        <v>-1.76236841372549</v>
      </c>
    </row>
    <row r="3835" spans="2:5" x14ac:dyDescent="0.25">
      <c r="B3835" s="2">
        <v>3.7422</v>
      </c>
      <c r="C3835" s="1">
        <v>-0.61923082352941194</v>
      </c>
      <c r="D3835" s="1">
        <v>-4.44164485392157</v>
      </c>
      <c r="E3835" s="1">
        <v>-0.13204111666667001</v>
      </c>
    </row>
    <row r="3836" spans="2:5" x14ac:dyDescent="0.25">
      <c r="B3836" s="2">
        <v>3.7431999999999999</v>
      </c>
      <c r="C3836" s="1">
        <v>2.1059062352941198</v>
      </c>
      <c r="D3836" s="1">
        <v>4.7894806176470599</v>
      </c>
      <c r="E3836" s="1">
        <v>0.83217051274509601</v>
      </c>
    </row>
    <row r="3837" spans="2:5" x14ac:dyDescent="0.25">
      <c r="B3837" s="2">
        <v>3.7441</v>
      </c>
      <c r="C3837" s="1">
        <v>-0.47929135294117697</v>
      </c>
      <c r="D3837" s="1">
        <v>2.7201178274509799</v>
      </c>
      <c r="E3837" s="1">
        <v>0.41630824509803699</v>
      </c>
    </row>
    <row r="3838" spans="2:5" x14ac:dyDescent="0.25">
      <c r="B3838" s="2">
        <v>3.7450999999999999</v>
      </c>
      <c r="C3838" s="1">
        <v>3.3359005294117599</v>
      </c>
      <c r="D3838" s="1">
        <v>-1.8125967539215699</v>
      </c>
      <c r="E3838" s="1">
        <v>4.01922116568627</v>
      </c>
    </row>
    <row r="3839" spans="2:5" x14ac:dyDescent="0.25">
      <c r="B3839" s="2">
        <v>3.7461000000000002</v>
      </c>
      <c r="C3839" s="1">
        <v>3.3174874411764699</v>
      </c>
      <c r="D3839" s="1">
        <v>7.6357749892156903</v>
      </c>
      <c r="E3839" s="1">
        <v>-1.2140190519607901</v>
      </c>
    </row>
    <row r="3840" spans="2:5" x14ac:dyDescent="0.25">
      <c r="B3840" s="2">
        <v>3.7471000000000001</v>
      </c>
      <c r="C3840" s="1">
        <v>-2.1917085588235299</v>
      </c>
      <c r="D3840" s="1">
        <v>-7.9470423205882401</v>
      </c>
      <c r="E3840" s="1">
        <v>-2.9473918666666701</v>
      </c>
    </row>
    <row r="3841" spans="2:5" x14ac:dyDescent="0.25">
      <c r="B3841" s="2">
        <v>3.7480000000000002</v>
      </c>
      <c r="C3841" s="1">
        <v>1.2515389411764699</v>
      </c>
      <c r="D3841" s="1">
        <v>3.0772854264705898</v>
      </c>
      <c r="E3841" s="1">
        <v>5.7452335862745096</v>
      </c>
    </row>
    <row r="3842" spans="2:5" x14ac:dyDescent="0.25">
      <c r="B3842" s="2">
        <v>3.7490000000000001</v>
      </c>
      <c r="C3842" s="1">
        <v>5.2140355294117704</v>
      </c>
      <c r="D3842" s="1">
        <v>7.8088355784313697</v>
      </c>
      <c r="E3842" s="1">
        <v>0.78432795098038899</v>
      </c>
    </row>
    <row r="3843" spans="2:5" x14ac:dyDescent="0.25">
      <c r="B3843" s="2">
        <v>3.75</v>
      </c>
      <c r="C3843" s="1">
        <v>3.0376085000000002</v>
      </c>
      <c r="D3843" s="1">
        <v>-3.3112278137254898</v>
      </c>
      <c r="E3843" s="1">
        <v>1.9730316009803901</v>
      </c>
    </row>
    <row r="3844" spans="2:5" x14ac:dyDescent="0.25">
      <c r="B3844" s="2">
        <v>3.7509999999999999</v>
      </c>
      <c r="C3844" s="1">
        <v>-7.4203411764705907E-2</v>
      </c>
      <c r="D3844" s="1">
        <v>4.7747520568627397</v>
      </c>
      <c r="E3844" s="1">
        <v>1.8994276598039199</v>
      </c>
    </row>
    <row r="3845" spans="2:5" x14ac:dyDescent="0.25">
      <c r="B3845" s="2">
        <v>3.7519999999999998</v>
      </c>
      <c r="C3845" s="1">
        <v>3.5421271176470599</v>
      </c>
      <c r="D3845" s="1">
        <v>-2.8362317284313701</v>
      </c>
      <c r="E3845" s="1">
        <v>-1.6630030931372599</v>
      </c>
    </row>
    <row r="3846" spans="2:5" x14ac:dyDescent="0.25">
      <c r="B3846" s="2">
        <v>3.7528999999999999</v>
      </c>
      <c r="C3846" s="1">
        <v>2.3600068529411802</v>
      </c>
      <c r="D3846" s="1">
        <v>3.4970494088235302</v>
      </c>
      <c r="E3846" s="1">
        <v>3.3383847098039201</v>
      </c>
    </row>
    <row r="3847" spans="2:5" x14ac:dyDescent="0.25">
      <c r="B3847" s="2">
        <v>3.7538999999999998</v>
      </c>
      <c r="C3847" s="1">
        <v>1.4798612352941201</v>
      </c>
      <c r="D3847" s="1">
        <v>1.5528793852941201</v>
      </c>
      <c r="E3847" s="1">
        <v>-3.7459946284313799</v>
      </c>
    </row>
    <row r="3848" spans="2:5" x14ac:dyDescent="0.25">
      <c r="B3848" s="2">
        <v>3.7549000000000001</v>
      </c>
      <c r="C3848" s="1">
        <v>0.49291970588235301</v>
      </c>
      <c r="D3848" s="1">
        <v>-6.5146897843137301</v>
      </c>
      <c r="E3848" s="1">
        <v>-1.02632900196079</v>
      </c>
    </row>
    <row r="3849" spans="2:5" x14ac:dyDescent="0.25">
      <c r="B3849" s="2">
        <v>3.7559</v>
      </c>
      <c r="C3849" s="1">
        <v>-6.2168096470588203</v>
      </c>
      <c r="D3849" s="1">
        <v>0.68021215882353003</v>
      </c>
      <c r="E3849" s="1">
        <v>2.51770076568627</v>
      </c>
    </row>
    <row r="3850" spans="2:5" x14ac:dyDescent="0.25">
      <c r="B3850" s="2">
        <v>3.7568000000000001</v>
      </c>
      <c r="C3850" s="1">
        <v>-0.44614779411764699</v>
      </c>
      <c r="D3850" s="1">
        <v>1.75539709607843</v>
      </c>
      <c r="E3850" s="1">
        <v>0.75856657156862495</v>
      </c>
    </row>
    <row r="3851" spans="2:5" x14ac:dyDescent="0.25">
      <c r="B3851" s="2">
        <v>3.7578</v>
      </c>
      <c r="C3851" s="1">
        <v>0.23145385294117601</v>
      </c>
      <c r="D3851" s="1">
        <v>7.2970180911764704</v>
      </c>
      <c r="E3851" s="1">
        <v>-0.35285294019608099</v>
      </c>
    </row>
    <row r="3852" spans="2:5" x14ac:dyDescent="0.25">
      <c r="B3852" s="2">
        <v>3.7587999999999999</v>
      </c>
      <c r="C3852" s="1">
        <v>-5.8080390882352901</v>
      </c>
      <c r="D3852" s="1">
        <v>-6.7650753176470602</v>
      </c>
      <c r="E3852" s="1">
        <v>-3.4994214254901999</v>
      </c>
    </row>
    <row r="3853" spans="2:5" x14ac:dyDescent="0.25">
      <c r="B3853" s="2">
        <v>3.7597999999999998</v>
      </c>
      <c r="C3853" s="1">
        <v>-3.8783474411764698</v>
      </c>
      <c r="D3853" s="1">
        <v>-3.1013458225490198</v>
      </c>
      <c r="E3853" s="1">
        <v>2.44041662745098</v>
      </c>
    </row>
    <row r="3854" spans="2:5" x14ac:dyDescent="0.25">
      <c r="B3854" s="2">
        <v>3.7606999999999999</v>
      </c>
      <c r="C3854" s="1">
        <v>1.32519129411765</v>
      </c>
      <c r="D3854" s="1">
        <v>6.8809362490196104</v>
      </c>
      <c r="E3854" s="1">
        <v>-5.1555101019607896</v>
      </c>
    </row>
    <row r="3855" spans="2:5" x14ac:dyDescent="0.25">
      <c r="B3855" s="2">
        <v>3.7616999999999998</v>
      </c>
      <c r="C3855" s="1">
        <v>-0.86964882352941197</v>
      </c>
      <c r="D3855" s="1">
        <v>-5.8887259509803904</v>
      </c>
      <c r="E3855" s="1">
        <v>-0.87544092254902195</v>
      </c>
    </row>
    <row r="3856" spans="2:5" x14ac:dyDescent="0.25">
      <c r="B3856" s="2">
        <v>3.7627000000000002</v>
      </c>
      <c r="C3856" s="1">
        <v>-6.3015098529411802</v>
      </c>
      <c r="D3856" s="1">
        <v>3.6259243156862699</v>
      </c>
      <c r="E3856" s="1">
        <v>5.69371082745098</v>
      </c>
    </row>
    <row r="3857" spans="2:5" x14ac:dyDescent="0.25">
      <c r="B3857" s="2">
        <v>3.7637</v>
      </c>
      <c r="C3857" s="1">
        <v>0.82067267647058795</v>
      </c>
      <c r="D3857" s="1">
        <v>-1.5069791176470599</v>
      </c>
      <c r="E3857" s="1">
        <v>-4.2906637931372602</v>
      </c>
    </row>
    <row r="3858" spans="2:5" x14ac:dyDescent="0.25">
      <c r="B3858" s="2">
        <v>3.7646000000000002</v>
      </c>
      <c r="C3858" s="1">
        <v>0.29037573529411798</v>
      </c>
      <c r="D3858" s="1">
        <v>0.127891129411765</v>
      </c>
      <c r="E3858" s="1">
        <v>2.9961263833333298</v>
      </c>
    </row>
    <row r="3859" spans="2:5" x14ac:dyDescent="0.25">
      <c r="B3859" s="2">
        <v>3.7656000000000001</v>
      </c>
      <c r="C3859" s="1">
        <v>-1.54356785294118</v>
      </c>
      <c r="D3859" s="1">
        <v>8.6851849450980403</v>
      </c>
      <c r="E3859" s="1">
        <v>2.2968889421568601</v>
      </c>
    </row>
    <row r="3860" spans="2:5" x14ac:dyDescent="0.25">
      <c r="B3860" s="2">
        <v>3.7665999999999999</v>
      </c>
      <c r="C3860" s="1">
        <v>-0.68551794117647102</v>
      </c>
      <c r="D3860" s="1">
        <v>-5.0860193882352904</v>
      </c>
      <c r="E3860" s="1">
        <v>-0.146761904901963</v>
      </c>
    </row>
    <row r="3861" spans="2:5" x14ac:dyDescent="0.25">
      <c r="B3861" s="2">
        <v>3.7675999999999998</v>
      </c>
      <c r="C3861" s="1">
        <v>-3.3811940588235299</v>
      </c>
      <c r="D3861" s="1">
        <v>3.3239888196078402</v>
      </c>
      <c r="E3861" s="1">
        <v>4.3614794921568603</v>
      </c>
    </row>
    <row r="3862" spans="2:5" x14ac:dyDescent="0.25">
      <c r="B3862" s="2">
        <v>3.7686000000000002</v>
      </c>
      <c r="C3862" s="1">
        <v>1.9291405882352901</v>
      </c>
      <c r="D3862" s="1">
        <v>2.79376063137255</v>
      </c>
      <c r="E3862" s="1">
        <v>-1.77340900490196</v>
      </c>
    </row>
    <row r="3863" spans="2:5" x14ac:dyDescent="0.25">
      <c r="B3863" s="2">
        <v>3.7694999999999999</v>
      </c>
      <c r="C3863" s="1">
        <v>-4.5559490882353</v>
      </c>
      <c r="D3863" s="1">
        <v>-3.5247919450980398</v>
      </c>
      <c r="E3863" s="1">
        <v>1.27379415980392</v>
      </c>
    </row>
    <row r="3864" spans="2:5" x14ac:dyDescent="0.25">
      <c r="B3864" s="2">
        <v>3.7705000000000002</v>
      </c>
      <c r="C3864" s="1">
        <v>-4.9426239411764703</v>
      </c>
      <c r="D3864" s="1">
        <v>4.7268842343137303</v>
      </c>
      <c r="E3864" s="1">
        <v>4.0118607715686201</v>
      </c>
    </row>
    <row r="3865" spans="2:5" x14ac:dyDescent="0.25">
      <c r="B3865" s="2">
        <v>3.7715000000000001</v>
      </c>
      <c r="C3865" s="1">
        <v>2.0248886470588201</v>
      </c>
      <c r="D3865" s="1">
        <v>1.79590063823529</v>
      </c>
      <c r="E3865" s="1">
        <v>-2.3327989578431398</v>
      </c>
    </row>
    <row r="3866" spans="2:5" x14ac:dyDescent="0.25">
      <c r="B3866" s="2">
        <v>3.7725</v>
      </c>
      <c r="C3866" s="1">
        <v>-6.1357920588235304</v>
      </c>
      <c r="D3866" s="1">
        <v>2.0867897137254898</v>
      </c>
      <c r="E3866" s="1">
        <v>2.2637671686274499</v>
      </c>
    </row>
    <row r="3867" spans="2:5" x14ac:dyDescent="0.25">
      <c r="B3867" s="2">
        <v>3.7734000000000001</v>
      </c>
      <c r="C3867" s="1">
        <v>-7.1006378823529399</v>
      </c>
      <c r="D3867" s="1">
        <v>2.96313908039216</v>
      </c>
      <c r="E3867" s="1">
        <v>0.80640913333333097</v>
      </c>
    </row>
    <row r="3868" spans="2:5" x14ac:dyDescent="0.25">
      <c r="B3868" s="2">
        <v>3.7744</v>
      </c>
      <c r="C3868" s="1">
        <v>-5.2298681176470598</v>
      </c>
      <c r="D3868" s="1">
        <v>-3.2302207294117702</v>
      </c>
      <c r="E3868" s="1">
        <v>-4.8647745343137299</v>
      </c>
    </row>
    <row r="3869" spans="2:5" x14ac:dyDescent="0.25">
      <c r="B3869" s="2">
        <v>3.7753999999999999</v>
      </c>
      <c r="C3869" s="1">
        <v>-5.5649863235294097</v>
      </c>
      <c r="D3869" s="1">
        <v>1.24357960882353</v>
      </c>
      <c r="E3869" s="1">
        <v>3.8867340715686201</v>
      </c>
    </row>
    <row r="3870" spans="2:5" x14ac:dyDescent="0.25">
      <c r="B3870" s="2">
        <v>3.7764000000000002</v>
      </c>
      <c r="C3870" s="1">
        <v>-4.19136994117647</v>
      </c>
      <c r="D3870" s="1">
        <v>2.8526748745098001</v>
      </c>
      <c r="E3870" s="1">
        <v>-0.20564505784314099</v>
      </c>
    </row>
    <row r="3871" spans="2:5" x14ac:dyDescent="0.25">
      <c r="B3871" s="2">
        <v>3.7772999999999999</v>
      </c>
      <c r="C3871" s="1">
        <v>-6.7876153823529402</v>
      </c>
      <c r="D3871" s="1">
        <v>-1.6027147627450999</v>
      </c>
      <c r="E3871" s="1">
        <v>-3.1130007343137298</v>
      </c>
    </row>
    <row r="3872" spans="2:5" x14ac:dyDescent="0.25">
      <c r="B3872" s="2">
        <v>3.7783000000000002</v>
      </c>
      <c r="C3872" s="1">
        <v>-5.0494198529411802</v>
      </c>
      <c r="D3872" s="1">
        <v>3.1030604078431399</v>
      </c>
      <c r="E3872" s="1">
        <v>3.2537401774509802</v>
      </c>
    </row>
    <row r="3873" spans="2:5" x14ac:dyDescent="0.25">
      <c r="B3873" s="2">
        <v>3.7793000000000001</v>
      </c>
      <c r="C3873" s="1">
        <v>-3.6684382352941198</v>
      </c>
      <c r="D3873" s="1">
        <v>1.4645080205882399</v>
      </c>
      <c r="E3873" s="1">
        <v>-1.6887644725490201</v>
      </c>
    </row>
    <row r="3874" spans="2:5" x14ac:dyDescent="0.25">
      <c r="B3874" s="2">
        <v>3.7803</v>
      </c>
      <c r="C3874" s="1">
        <v>-6.5003712058823497</v>
      </c>
      <c r="D3874" s="1">
        <v>-1.0393473127451001</v>
      </c>
      <c r="E3874" s="1">
        <v>-2.8737879254902001</v>
      </c>
    </row>
    <row r="3875" spans="2:5" x14ac:dyDescent="0.25">
      <c r="B3875" s="2">
        <v>3.7812000000000001</v>
      </c>
      <c r="C3875" s="1">
        <v>-6.7544718235294097</v>
      </c>
      <c r="D3875" s="1">
        <v>-4.1323450774509798</v>
      </c>
      <c r="E3875" s="1">
        <v>-0.65462909901960997</v>
      </c>
    </row>
    <row r="3876" spans="2:5" x14ac:dyDescent="0.25">
      <c r="B3876" s="2">
        <v>3.7822</v>
      </c>
      <c r="C3876" s="1">
        <v>-3.1565543823529398</v>
      </c>
      <c r="D3876" s="1">
        <v>2.2156646205882402</v>
      </c>
      <c r="E3876" s="1">
        <v>4.8435853068627397</v>
      </c>
    </row>
    <row r="3877" spans="2:5" x14ac:dyDescent="0.25">
      <c r="B3877" s="2">
        <v>3.7831999999999999</v>
      </c>
      <c r="C3877" s="1">
        <v>2.4631201470588202</v>
      </c>
      <c r="D3877" s="1">
        <v>9.2264595539215701</v>
      </c>
      <c r="E3877" s="1">
        <v>1.5866109098039201</v>
      </c>
    </row>
    <row r="3878" spans="2:5" x14ac:dyDescent="0.25">
      <c r="B3878" s="2">
        <v>3.7841999999999998</v>
      </c>
      <c r="C3878" s="1">
        <v>-4.72166688235294</v>
      </c>
      <c r="D3878" s="1">
        <v>-4.8650909764705901</v>
      </c>
      <c r="E3878" s="1">
        <v>-4.7470082284313699</v>
      </c>
    </row>
    <row r="3879" spans="2:5" x14ac:dyDescent="0.25">
      <c r="B3879" s="2">
        <v>3.7852000000000001</v>
      </c>
      <c r="C3879" s="1">
        <v>-9.4611957941176499</v>
      </c>
      <c r="D3879" s="1">
        <v>-1.5438005196078399</v>
      </c>
      <c r="E3879" s="1">
        <v>4.7920625480392101</v>
      </c>
    </row>
    <row r="3880" spans="2:5" x14ac:dyDescent="0.25">
      <c r="B3880" s="2">
        <v>3.7860999999999998</v>
      </c>
      <c r="C3880" s="1">
        <v>3.9914064705882399</v>
      </c>
      <c r="D3880" s="1">
        <v>7.8972069431372596</v>
      </c>
      <c r="E3880" s="1">
        <v>0.23597858921568399</v>
      </c>
    </row>
    <row r="3881" spans="2:5" x14ac:dyDescent="0.25">
      <c r="B3881" s="2">
        <v>3.7871000000000001</v>
      </c>
      <c r="C3881" s="1">
        <v>-0.46824349999999998</v>
      </c>
      <c r="D3881" s="1">
        <v>3.0146890431372602</v>
      </c>
      <c r="E3881" s="1">
        <v>-2.7155394519607898</v>
      </c>
    </row>
    <row r="3882" spans="2:5" x14ac:dyDescent="0.25">
      <c r="B3882" s="2">
        <v>3.7881</v>
      </c>
      <c r="C3882" s="1">
        <v>-11.9506453235294</v>
      </c>
      <c r="D3882" s="1">
        <v>-1.2197721823529399</v>
      </c>
      <c r="E3882" s="1">
        <v>7.2246728039215702</v>
      </c>
    </row>
    <row r="3883" spans="2:5" x14ac:dyDescent="0.25">
      <c r="B3883" s="2">
        <v>3.7890999999999999</v>
      </c>
      <c r="C3883" s="1">
        <v>-3.7899646176470601</v>
      </c>
      <c r="D3883" s="1">
        <v>4.0493704382352904</v>
      </c>
      <c r="E3883" s="1">
        <v>0.75120617745097795</v>
      </c>
    </row>
    <row r="3884" spans="2:5" x14ac:dyDescent="0.25">
      <c r="B3884" s="2">
        <v>3.79</v>
      </c>
      <c r="C3884" s="1">
        <v>1.21471276470588</v>
      </c>
      <c r="D3884" s="1">
        <v>3.8100313254902001</v>
      </c>
      <c r="E3884" s="1">
        <v>-1.8138911725490201</v>
      </c>
    </row>
    <row r="3885" spans="2:5" x14ac:dyDescent="0.25">
      <c r="B3885" s="2">
        <v>3.7909999999999999</v>
      </c>
      <c r="C3885" s="1">
        <v>-5.3845380588235301</v>
      </c>
      <c r="D3885" s="1">
        <v>-1.5180255382352901</v>
      </c>
      <c r="E3885" s="1">
        <v>2.0797573156862699</v>
      </c>
    </row>
    <row r="3886" spans="2:5" x14ac:dyDescent="0.25">
      <c r="B3886" s="2">
        <v>3.7919999999999998</v>
      </c>
      <c r="C3886" s="1">
        <v>-9.4206869999999991</v>
      </c>
      <c r="D3886" s="1">
        <v>0.71703356078431402</v>
      </c>
      <c r="E3886" s="1">
        <v>0.83217051274509601</v>
      </c>
    </row>
    <row r="3887" spans="2:5" x14ac:dyDescent="0.25">
      <c r="B3887" s="2">
        <v>3.7930000000000001</v>
      </c>
      <c r="C3887" s="1">
        <v>0.37507594117647097</v>
      </c>
      <c r="D3887" s="1">
        <v>1.73698639509804</v>
      </c>
      <c r="E3887" s="1">
        <v>2.0539959362745099</v>
      </c>
    </row>
    <row r="3888" spans="2:5" x14ac:dyDescent="0.25">
      <c r="B3888" s="2">
        <v>3.7938999999999998</v>
      </c>
      <c r="C3888" s="1">
        <v>3.7152101470588201</v>
      </c>
      <c r="D3888" s="1">
        <v>5.04354829117647</v>
      </c>
      <c r="E3888" s="1">
        <v>-3.21604625196079</v>
      </c>
    </row>
    <row r="3889" spans="2:5" x14ac:dyDescent="0.25">
      <c r="B3889" s="2">
        <v>3.7949000000000002</v>
      </c>
      <c r="C3889" s="1">
        <v>-10.621220352941201</v>
      </c>
      <c r="D3889" s="1">
        <v>-5.48737266960784</v>
      </c>
      <c r="E3889" s="1">
        <v>-0.63622811372549304</v>
      </c>
    </row>
    <row r="3890" spans="2:5" x14ac:dyDescent="0.25">
      <c r="B3890" s="2">
        <v>3.7959000000000001</v>
      </c>
      <c r="C3890" s="1">
        <v>-8.6289242058823508</v>
      </c>
      <c r="D3890" s="1">
        <v>-2.2470892970588201</v>
      </c>
      <c r="E3890" s="1">
        <v>3.3715064833333299</v>
      </c>
    </row>
    <row r="3891" spans="2:5" x14ac:dyDescent="0.25">
      <c r="B3891" s="2">
        <v>3.7968999999999999</v>
      </c>
      <c r="C3891" s="1">
        <v>6.0352592647058803</v>
      </c>
      <c r="D3891" s="1">
        <v>8.6078600009803896</v>
      </c>
      <c r="E3891" s="1">
        <v>-4.7138864549019601</v>
      </c>
    </row>
    <row r="3892" spans="2:5" x14ac:dyDescent="0.25">
      <c r="B3892" s="2">
        <v>3.7978999999999998</v>
      </c>
      <c r="C3892" s="1">
        <v>-3.27071552941177</v>
      </c>
      <c r="D3892" s="1">
        <v>-2.3170499607843098</v>
      </c>
      <c r="E3892" s="1">
        <v>-0.238766831372551</v>
      </c>
    </row>
    <row r="3893" spans="2:5" x14ac:dyDescent="0.25">
      <c r="B3893" s="2">
        <v>3.7988</v>
      </c>
      <c r="C3893" s="1">
        <v>-12.153189294117601</v>
      </c>
      <c r="D3893" s="1">
        <v>-4.7877660323529403</v>
      </c>
      <c r="E3893" s="1">
        <v>2.4588176127450998</v>
      </c>
    </row>
    <row r="3894" spans="2:5" x14ac:dyDescent="0.25">
      <c r="B3894" s="2">
        <v>3.7997999999999998</v>
      </c>
      <c r="C3894" s="1">
        <v>3.4279659705882399</v>
      </c>
      <c r="D3894" s="1">
        <v>2.7422106686274499</v>
      </c>
      <c r="E3894" s="1">
        <v>-1.37594772254902</v>
      </c>
    </row>
    <row r="3895" spans="2:5" x14ac:dyDescent="0.25">
      <c r="B3895" s="2">
        <v>3.8008000000000002</v>
      </c>
      <c r="C3895" s="1">
        <v>5.3392445294117703</v>
      </c>
      <c r="D3895" s="1">
        <v>6.8735719686274503</v>
      </c>
      <c r="E3895" s="1">
        <v>-1.08889235196079</v>
      </c>
    </row>
    <row r="3896" spans="2:5" x14ac:dyDescent="0.25">
      <c r="B3896" s="2">
        <v>3.8018000000000001</v>
      </c>
      <c r="C3896" s="1">
        <v>-6.82812417647059</v>
      </c>
      <c r="D3896" s="1">
        <v>-5.2995835196078396</v>
      </c>
      <c r="E3896" s="1">
        <v>0.129252874509801</v>
      </c>
    </row>
    <row r="3897" spans="2:5" x14ac:dyDescent="0.25">
      <c r="B3897" s="2">
        <v>3.8027000000000002</v>
      </c>
      <c r="C3897" s="1">
        <v>-4.6001405000000002</v>
      </c>
      <c r="D3897" s="1">
        <v>-0.25873359117647099</v>
      </c>
      <c r="E3897" s="1">
        <v>2.0024731774509799</v>
      </c>
    </row>
    <row r="3898" spans="2:5" x14ac:dyDescent="0.25">
      <c r="B3898" s="2">
        <v>3.8037000000000001</v>
      </c>
      <c r="C3898" s="1">
        <v>1.10055161764706</v>
      </c>
      <c r="D3898" s="1">
        <v>6.2586545558823499</v>
      </c>
      <c r="E3898" s="1">
        <v>-3.9484054666666699</v>
      </c>
    </row>
    <row r="3899" spans="2:5" x14ac:dyDescent="0.25">
      <c r="B3899" s="2">
        <v>3.8047</v>
      </c>
      <c r="C3899" s="1">
        <v>-0.424052088235294</v>
      </c>
      <c r="D3899" s="1">
        <v>-4.3606377696078402</v>
      </c>
      <c r="E3899" s="1">
        <v>1.87734647745098</v>
      </c>
    </row>
    <row r="3900" spans="2:5" x14ac:dyDescent="0.25">
      <c r="B3900" s="2">
        <v>3.8056999999999999</v>
      </c>
      <c r="C3900" s="1">
        <v>-2.64835314705882</v>
      </c>
      <c r="D3900" s="1">
        <v>4.5943271872549003</v>
      </c>
      <c r="E3900" s="1">
        <v>6.24206018921568</v>
      </c>
    </row>
    <row r="3901" spans="2:5" x14ac:dyDescent="0.25">
      <c r="B3901" s="2">
        <v>3.8066</v>
      </c>
      <c r="C3901" s="1">
        <v>1.0453123529411801</v>
      </c>
      <c r="D3901" s="1">
        <v>2.6538393039215702</v>
      </c>
      <c r="E3901" s="1">
        <v>-1.5820387578431401</v>
      </c>
    </row>
    <row r="3902" spans="2:5" x14ac:dyDescent="0.25">
      <c r="B3902" s="2">
        <v>3.8075999999999999</v>
      </c>
      <c r="C3902" s="1">
        <v>4.8862825588235301</v>
      </c>
      <c r="D3902" s="1">
        <v>2.99996048235294</v>
      </c>
      <c r="E3902" s="1">
        <v>3.8867340715686201</v>
      </c>
    </row>
    <row r="3903" spans="2:5" x14ac:dyDescent="0.25">
      <c r="B3903" s="2">
        <v>3.8086000000000002</v>
      </c>
      <c r="C3903" s="1">
        <v>2.2163847647058801</v>
      </c>
      <c r="D3903" s="1">
        <v>7.2307395676470598</v>
      </c>
      <c r="E3903" s="1">
        <v>2.2085642127451002</v>
      </c>
    </row>
    <row r="3904" spans="2:5" x14ac:dyDescent="0.25">
      <c r="B3904" s="2">
        <v>3.8096000000000001</v>
      </c>
      <c r="C3904" s="1">
        <v>-1.908147</v>
      </c>
      <c r="D3904" s="1">
        <v>-3.4769241225490202</v>
      </c>
      <c r="E3904" s="1">
        <v>-3.1056403401960799</v>
      </c>
    </row>
    <row r="3905" spans="2:5" x14ac:dyDescent="0.25">
      <c r="B3905" s="2">
        <v>3.8105000000000002</v>
      </c>
      <c r="C3905" s="1">
        <v>0.77279864705882395</v>
      </c>
      <c r="D3905" s="1">
        <v>0.242037475490196</v>
      </c>
      <c r="E3905" s="1">
        <v>1.04562194215686</v>
      </c>
    </row>
    <row r="3906" spans="2:5" x14ac:dyDescent="0.25">
      <c r="B3906" s="2">
        <v>3.8115000000000001</v>
      </c>
      <c r="C3906" s="1">
        <v>3.3764093235294101</v>
      </c>
      <c r="D3906" s="1">
        <v>1.9026827039215699</v>
      </c>
      <c r="E3906" s="1">
        <v>1.0493021392156801</v>
      </c>
    </row>
    <row r="3907" spans="2:5" x14ac:dyDescent="0.25">
      <c r="B3907" s="2">
        <v>3.8125</v>
      </c>
      <c r="C3907" s="1">
        <v>-1.8197641764705901</v>
      </c>
      <c r="D3907" s="1">
        <v>0.26413031666666698</v>
      </c>
      <c r="E3907" s="1">
        <v>3.5812777156862698</v>
      </c>
    </row>
    <row r="3908" spans="2:5" x14ac:dyDescent="0.25">
      <c r="B3908" s="2">
        <v>3.8134999999999999</v>
      </c>
      <c r="C3908" s="1">
        <v>0.92378597058823497</v>
      </c>
      <c r="D3908" s="1">
        <v>4.20770246666667</v>
      </c>
      <c r="E3908" s="1">
        <v>1.7558999745098001</v>
      </c>
    </row>
    <row r="3909" spans="2:5" x14ac:dyDescent="0.25">
      <c r="B3909" s="2">
        <v>3.8144999999999998</v>
      </c>
      <c r="C3909" s="1">
        <v>6.9448658235294101</v>
      </c>
      <c r="D3909" s="1">
        <v>6.3805029411767604E-3</v>
      </c>
      <c r="E3909" s="1">
        <v>-4.85741414019608</v>
      </c>
    </row>
    <row r="3910" spans="2:5" x14ac:dyDescent="0.25">
      <c r="B3910" s="2">
        <v>3.8153999999999999</v>
      </c>
      <c r="C3910" s="1">
        <v>-4.1059852941176499E-2</v>
      </c>
      <c r="D3910" s="1">
        <v>-1.8457360156862701</v>
      </c>
      <c r="E3910" s="1">
        <v>-1.45323186078432</v>
      </c>
    </row>
    <row r="3911" spans="2:5" x14ac:dyDescent="0.25">
      <c r="B3911" s="2">
        <v>3.8163999999999998</v>
      </c>
      <c r="C3911" s="1">
        <v>-3.1639196176470601</v>
      </c>
      <c r="D3911" s="1">
        <v>-2.0298430254901998</v>
      </c>
      <c r="E3911" s="1">
        <v>1.36579908627451</v>
      </c>
    </row>
    <row r="3912" spans="2:5" x14ac:dyDescent="0.25">
      <c r="B3912" s="2">
        <v>3.8174000000000001</v>
      </c>
      <c r="C3912" s="1">
        <v>3.0302432647058799</v>
      </c>
      <c r="D3912" s="1">
        <v>3.3203066794117602</v>
      </c>
      <c r="E3912" s="1">
        <v>-0.14308170784313901</v>
      </c>
    </row>
    <row r="3913" spans="2:5" x14ac:dyDescent="0.25">
      <c r="B3913" s="2">
        <v>3.8184</v>
      </c>
      <c r="C3913" s="1">
        <v>0.77648126470588197</v>
      </c>
      <c r="D3913" s="1">
        <v>0.95637267352941202</v>
      </c>
      <c r="E3913" s="1">
        <v>-3.07987896078432</v>
      </c>
    </row>
    <row r="3914" spans="2:5" x14ac:dyDescent="0.25">
      <c r="B3914" s="2">
        <v>3.8193000000000001</v>
      </c>
      <c r="C3914" s="1">
        <v>-3.1823327058823501</v>
      </c>
      <c r="D3914" s="1">
        <v>-7.6156497029411803</v>
      </c>
      <c r="E3914" s="1">
        <v>3.1396540686274501</v>
      </c>
    </row>
    <row r="3915" spans="2:5" x14ac:dyDescent="0.25">
      <c r="B3915" s="2">
        <v>3.8203</v>
      </c>
      <c r="C3915" s="1">
        <v>4.7242473823529396</v>
      </c>
      <c r="D3915" s="1">
        <v>7.3007002313725504</v>
      </c>
      <c r="E3915" s="1">
        <v>0.43102903333333098</v>
      </c>
    </row>
    <row r="3916" spans="2:5" x14ac:dyDescent="0.25">
      <c r="B3916" s="2">
        <v>3.8212999999999999</v>
      </c>
      <c r="C3916" s="1">
        <v>8.5909959117647094</v>
      </c>
      <c r="D3916" s="1">
        <v>-3.8193631607843099</v>
      </c>
      <c r="E3916" s="1">
        <v>-12.721995254902</v>
      </c>
    </row>
    <row r="3917" spans="2:5" x14ac:dyDescent="0.25">
      <c r="B3917" s="2">
        <v>3.8222999999999998</v>
      </c>
      <c r="C3917" s="1">
        <v>-3.7163122647058802</v>
      </c>
      <c r="D3917" s="1">
        <v>-9.1032343421568598</v>
      </c>
      <c r="E3917" s="1">
        <v>5.5428227480392103</v>
      </c>
    </row>
    <row r="3918" spans="2:5" x14ac:dyDescent="0.25">
      <c r="B3918" s="2">
        <v>3.8231999999999999</v>
      </c>
      <c r="C3918" s="1">
        <v>-1.3447065</v>
      </c>
      <c r="D3918" s="1">
        <v>8.2285995607843105</v>
      </c>
      <c r="E3918" s="1">
        <v>6.1169334892156799</v>
      </c>
    </row>
    <row r="3919" spans="2:5" x14ac:dyDescent="0.25">
      <c r="B3919" s="2">
        <v>3.8241999999999998</v>
      </c>
      <c r="C3919" s="1">
        <v>9.6552724117647095</v>
      </c>
      <c r="D3919" s="1">
        <v>2.1109063725489801E-2</v>
      </c>
      <c r="E3919" s="1">
        <v>-4.2722628078431404</v>
      </c>
    </row>
    <row r="3920" spans="2:5" x14ac:dyDescent="0.25">
      <c r="B3920" s="2">
        <v>3.8252000000000002</v>
      </c>
      <c r="C3920" s="1">
        <v>0.52238064705882403</v>
      </c>
      <c r="D3920" s="1">
        <v>5.1024625343137302</v>
      </c>
      <c r="E3920" s="1">
        <v>5.4287366392156802</v>
      </c>
    </row>
    <row r="3921" spans="2:5" x14ac:dyDescent="0.25">
      <c r="B3921" s="2">
        <v>3.8262</v>
      </c>
      <c r="C3921" s="1">
        <v>1.5829745294117701</v>
      </c>
      <c r="D3921" s="1">
        <v>-3.2707242715686302</v>
      </c>
      <c r="E3921" s="1">
        <v>0.166054845098037</v>
      </c>
    </row>
    <row r="3922" spans="2:5" x14ac:dyDescent="0.25">
      <c r="B3922" s="2">
        <v>3.8271000000000002</v>
      </c>
      <c r="C3922" s="1">
        <v>8.0827946764705896</v>
      </c>
      <c r="D3922" s="1">
        <v>1.0926118607843101</v>
      </c>
      <c r="E3922" s="1">
        <v>2.2858483509803902</v>
      </c>
    </row>
    <row r="3923" spans="2:5" x14ac:dyDescent="0.25">
      <c r="B3923" s="2">
        <v>3.8281000000000001</v>
      </c>
      <c r="C3923" s="1">
        <v>6.2783120294117696</v>
      </c>
      <c r="D3923" s="1">
        <v>10.787686997058801</v>
      </c>
      <c r="E3923" s="1">
        <v>0.15501425392156601</v>
      </c>
    </row>
    <row r="3924" spans="2:5" x14ac:dyDescent="0.25">
      <c r="B3924" s="2">
        <v>3.8290999999999999</v>
      </c>
      <c r="C3924" s="1">
        <v>5.0262220294117697</v>
      </c>
      <c r="D3924" s="1">
        <v>-9.6371446705882402</v>
      </c>
      <c r="E3924" s="1">
        <v>-0.85703993725490402</v>
      </c>
    </row>
    <row r="3925" spans="2:5" x14ac:dyDescent="0.25">
      <c r="B3925" s="2">
        <v>3.8300999999999998</v>
      </c>
      <c r="C3925" s="1">
        <v>-3.4143376176470599</v>
      </c>
      <c r="D3925" s="1">
        <v>2.3224466862745099</v>
      </c>
      <c r="E3925" s="1">
        <v>4.54180914803921</v>
      </c>
    </row>
    <row r="3926" spans="2:5" x14ac:dyDescent="0.25">
      <c r="B3926" s="2">
        <v>3.8311000000000002</v>
      </c>
      <c r="C3926" s="1">
        <v>1.61980070588235</v>
      </c>
      <c r="D3926" s="1">
        <v>1.8584970215686301</v>
      </c>
      <c r="E3926" s="1">
        <v>-1.05209038137255</v>
      </c>
    </row>
    <row r="3927" spans="2:5" x14ac:dyDescent="0.25">
      <c r="B3927" s="2">
        <v>3.8319999999999999</v>
      </c>
      <c r="C3927" s="1">
        <v>6.5876519117647101</v>
      </c>
      <c r="D3927" s="1">
        <v>-1.18663292058824</v>
      </c>
      <c r="E3927" s="1">
        <v>0.55983593039215396</v>
      </c>
    </row>
    <row r="3928" spans="2:5" x14ac:dyDescent="0.25">
      <c r="B3928" s="2">
        <v>3.8330000000000002</v>
      </c>
      <c r="C3928" s="1">
        <v>-0.88806191176470595</v>
      </c>
      <c r="D3928" s="1">
        <v>2.7201178274509799</v>
      </c>
      <c r="E3928" s="1">
        <v>-0.30869057549019802</v>
      </c>
    </row>
    <row r="3929" spans="2:5" x14ac:dyDescent="0.25">
      <c r="B3929" s="2">
        <v>3.8340000000000001</v>
      </c>
      <c r="C3929" s="1">
        <v>1.2441737058823501</v>
      </c>
      <c r="D3929" s="1">
        <v>-4.85404455588235</v>
      </c>
      <c r="E3929" s="1">
        <v>1.48724558921568</v>
      </c>
    </row>
    <row r="3930" spans="2:5" x14ac:dyDescent="0.25">
      <c r="B3930" s="2">
        <v>3.835</v>
      </c>
      <c r="C3930" s="1">
        <v>1.2515389411764699</v>
      </c>
      <c r="D3930" s="1">
        <v>5.7321085078431402</v>
      </c>
      <c r="E3930" s="1">
        <v>0.62975967450980097</v>
      </c>
    </row>
    <row r="3931" spans="2:5" x14ac:dyDescent="0.25">
      <c r="B3931" s="2">
        <v>3.8359000000000001</v>
      </c>
      <c r="C3931" s="1">
        <v>0.48923708823529399</v>
      </c>
      <c r="D3931" s="1">
        <v>1.4424151794117701</v>
      </c>
      <c r="E3931" s="1">
        <v>0.221257800980389</v>
      </c>
    </row>
    <row r="3932" spans="2:5" x14ac:dyDescent="0.25">
      <c r="B3932" s="2">
        <v>3.8369</v>
      </c>
      <c r="C3932" s="1">
        <v>-2.1401519117647099</v>
      </c>
      <c r="D3932" s="1">
        <v>-0.25136931078431402</v>
      </c>
      <c r="E3932" s="1">
        <v>2.6980304215686202</v>
      </c>
    </row>
    <row r="3933" spans="2:5" x14ac:dyDescent="0.25">
      <c r="B3933" s="2">
        <v>3.8378999999999999</v>
      </c>
      <c r="C3933" s="1">
        <v>0.588667764705882</v>
      </c>
      <c r="D3933" s="1">
        <v>-0.68217971372549002</v>
      </c>
      <c r="E3933" s="1">
        <v>-4.3017043843137301</v>
      </c>
    </row>
    <row r="3934" spans="2:5" x14ac:dyDescent="0.25">
      <c r="B3934" s="2">
        <v>3.8389000000000002</v>
      </c>
      <c r="C3934" s="1">
        <v>5.604393</v>
      </c>
      <c r="D3934" s="1">
        <v>-1.4296541735294099</v>
      </c>
      <c r="E3934" s="1">
        <v>-3.4331778784313798</v>
      </c>
    </row>
    <row r="3935" spans="2:5" x14ac:dyDescent="0.25">
      <c r="B3935" s="2">
        <v>3.8397999999999999</v>
      </c>
      <c r="C3935" s="1">
        <v>-3.7199948823529398</v>
      </c>
      <c r="D3935" s="1">
        <v>0.60288721470588202</v>
      </c>
      <c r="E3935" s="1">
        <v>-5.1076781372552602E-2</v>
      </c>
    </row>
    <row r="3936" spans="2:5" x14ac:dyDescent="0.25">
      <c r="B3936" s="2">
        <v>3.8408000000000002</v>
      </c>
      <c r="C3936" s="1">
        <v>-9.6299117647058799E-2</v>
      </c>
      <c r="D3936" s="1">
        <v>-3.17498862647059</v>
      </c>
      <c r="E3936" s="1">
        <v>2.63914726862745</v>
      </c>
    </row>
    <row r="3937" spans="2:5" x14ac:dyDescent="0.25">
      <c r="B3937" s="2">
        <v>3.8418000000000001</v>
      </c>
      <c r="C3937" s="1">
        <v>1.70818352941176</v>
      </c>
      <c r="D3937" s="1">
        <v>3.8321241666666701</v>
      </c>
      <c r="E3937" s="1">
        <v>-2.2959969872549002</v>
      </c>
    </row>
    <row r="3938" spans="2:5" x14ac:dyDescent="0.25">
      <c r="B3938" s="2">
        <v>3.8428</v>
      </c>
      <c r="C3938" s="1">
        <v>-6.1468399117647099</v>
      </c>
      <c r="D3938" s="1">
        <v>-6.6987967941176496</v>
      </c>
      <c r="E3938" s="1">
        <v>-1.86541393137255</v>
      </c>
    </row>
    <row r="3939" spans="2:5" x14ac:dyDescent="0.25">
      <c r="B3939" s="2">
        <v>3.8437999999999999</v>
      </c>
      <c r="C3939" s="1">
        <v>0.40085426470588198</v>
      </c>
      <c r="D3939" s="1">
        <v>-0.96570450882352998</v>
      </c>
      <c r="E3939" s="1">
        <v>5.6164266892156798</v>
      </c>
    </row>
    <row r="3940" spans="2:5" x14ac:dyDescent="0.25">
      <c r="B3940" s="2">
        <v>3.8447</v>
      </c>
      <c r="C3940" s="1">
        <v>6.1273247058823497</v>
      </c>
      <c r="D3940" s="1">
        <v>9.2595988156862798</v>
      </c>
      <c r="E3940" s="1">
        <v>-4.8684547313725499</v>
      </c>
    </row>
    <row r="3941" spans="2:5" x14ac:dyDescent="0.25">
      <c r="B3941" s="2">
        <v>3.8456999999999999</v>
      </c>
      <c r="C3941" s="1">
        <v>-2.2653609117647102</v>
      </c>
      <c r="D3941" s="1">
        <v>-3.23390286960784</v>
      </c>
      <c r="E3941" s="1">
        <v>1.46148420980392</v>
      </c>
    </row>
    <row r="3942" spans="2:5" x14ac:dyDescent="0.25">
      <c r="B3942" s="2">
        <v>3.8466999999999998</v>
      </c>
      <c r="C3942" s="1">
        <v>-6.2757315294117699</v>
      </c>
      <c r="D3942" s="1">
        <v>4.1230132421568602</v>
      </c>
      <c r="E3942" s="1">
        <v>7.7730221656862701</v>
      </c>
    </row>
    <row r="3943" spans="2:5" x14ac:dyDescent="0.25">
      <c r="B3943" s="2">
        <v>3.8477000000000001</v>
      </c>
      <c r="C3943" s="1">
        <v>2.37473732352941</v>
      </c>
      <c r="D3943" s="1">
        <v>6.0229975833333302</v>
      </c>
      <c r="E3943" s="1">
        <v>-3.5215026078431402</v>
      </c>
    </row>
    <row r="3944" spans="2:5" x14ac:dyDescent="0.25">
      <c r="B3944" s="2">
        <v>3.8485999999999998</v>
      </c>
      <c r="C3944" s="1">
        <v>-7.9162941176471602E-3</v>
      </c>
      <c r="D3944" s="1">
        <v>0.20889821372549</v>
      </c>
      <c r="E3944" s="1">
        <v>3.1506946598039201</v>
      </c>
    </row>
    <row r="3945" spans="2:5" x14ac:dyDescent="0.25">
      <c r="B3945" s="2">
        <v>3.8496000000000001</v>
      </c>
      <c r="C3945" s="1">
        <v>-3.4879899705882398</v>
      </c>
      <c r="D3945" s="1">
        <v>2.3371752470588198</v>
      </c>
      <c r="E3945" s="1">
        <v>2.39257406568627</v>
      </c>
    </row>
    <row r="3946" spans="2:5" x14ac:dyDescent="0.25">
      <c r="B3946" s="2">
        <v>3.8506</v>
      </c>
      <c r="C3946" s="1">
        <v>0.36402808823529398</v>
      </c>
      <c r="D3946" s="1">
        <v>-0.80000819999999995</v>
      </c>
      <c r="E3946" s="1">
        <v>-3.5987867460784302</v>
      </c>
    </row>
    <row r="3947" spans="2:5" x14ac:dyDescent="0.25">
      <c r="B3947" s="2">
        <v>3.8515999999999999</v>
      </c>
      <c r="C3947" s="1">
        <v>-0.81072694117647104</v>
      </c>
      <c r="D3947" s="1">
        <v>-1.1608579392156899</v>
      </c>
      <c r="E3947" s="1">
        <v>0.31694292450980099</v>
      </c>
    </row>
    <row r="3948" spans="2:5" x14ac:dyDescent="0.25">
      <c r="B3948" s="2">
        <v>3.8525</v>
      </c>
      <c r="C3948" s="1">
        <v>-1.36311958823529</v>
      </c>
      <c r="D3948" s="1">
        <v>2.2635324431372501</v>
      </c>
      <c r="E3948" s="1">
        <v>1.6970168215686201</v>
      </c>
    </row>
    <row r="3949" spans="2:5" x14ac:dyDescent="0.25">
      <c r="B3949" s="2">
        <v>3.8534999999999999</v>
      </c>
      <c r="C3949" s="1">
        <v>-4.0182869117647098</v>
      </c>
      <c r="D3949" s="1">
        <v>2.39240735</v>
      </c>
      <c r="E3949" s="1">
        <v>2.91516204803921</v>
      </c>
    </row>
    <row r="3950" spans="2:5" x14ac:dyDescent="0.25">
      <c r="B3950" s="2">
        <v>3.8544999999999998</v>
      </c>
      <c r="C3950" s="1">
        <v>-4.6185535882352999</v>
      </c>
      <c r="D3950" s="1">
        <v>-1.9267430999999999</v>
      </c>
      <c r="E3950" s="1">
        <v>-2.0052614196078502</v>
      </c>
    </row>
    <row r="3951" spans="2:5" x14ac:dyDescent="0.25">
      <c r="B3951" s="2">
        <v>3.8555000000000001</v>
      </c>
      <c r="C3951" s="1">
        <v>-0.424052088235294</v>
      </c>
      <c r="D3951" s="1">
        <v>0.59920507450980398</v>
      </c>
      <c r="E3951" s="1">
        <v>0.88001307450980104</v>
      </c>
    </row>
    <row r="3952" spans="2:5" x14ac:dyDescent="0.25">
      <c r="B3952" s="2">
        <v>3.8563999999999998</v>
      </c>
      <c r="C3952" s="1">
        <v>-2.8877232941176501</v>
      </c>
      <c r="D3952" s="1">
        <v>4.3954916166666704</v>
      </c>
      <c r="E3952" s="1">
        <v>-1.64092191078432</v>
      </c>
    </row>
    <row r="3953" spans="2:5" x14ac:dyDescent="0.25">
      <c r="B3953" s="2">
        <v>3.8574000000000002</v>
      </c>
      <c r="C3953" s="1">
        <v>-8.2127884117647092</v>
      </c>
      <c r="D3953" s="1">
        <v>-7.5309604784313704</v>
      </c>
      <c r="E3953" s="1">
        <v>-4.8095715784313802</v>
      </c>
    </row>
    <row r="3954" spans="2:5" x14ac:dyDescent="0.25">
      <c r="B3954" s="2">
        <v>3.8584000000000001</v>
      </c>
      <c r="C3954" s="1">
        <v>-7.9955139705882399</v>
      </c>
      <c r="D3954" s="1">
        <v>1.27671887058824</v>
      </c>
      <c r="E3954" s="1">
        <v>4.7957427450980399</v>
      </c>
    </row>
    <row r="3955" spans="2:5" x14ac:dyDescent="0.25">
      <c r="B3955" s="2">
        <v>3.8593999999999999</v>
      </c>
      <c r="C3955" s="1">
        <v>-3.1676022352941202</v>
      </c>
      <c r="D3955" s="1">
        <v>8.4495279725490207</v>
      </c>
      <c r="E3955" s="1">
        <v>-1.1992982637254901</v>
      </c>
    </row>
    <row r="3956" spans="2:5" x14ac:dyDescent="0.25">
      <c r="B3956" s="2">
        <v>3.8603999999999998</v>
      </c>
      <c r="C3956" s="1">
        <v>-4.3681355882352904</v>
      </c>
      <c r="D3956" s="1">
        <v>-2.6263497372549001</v>
      </c>
      <c r="E3956" s="1">
        <v>2.7605937715686202</v>
      </c>
    </row>
    <row r="3957" spans="2:5" x14ac:dyDescent="0.25">
      <c r="B3957" s="2">
        <v>3.8613</v>
      </c>
      <c r="C3957" s="1">
        <v>-7.3436906470588204</v>
      </c>
      <c r="D3957" s="1">
        <v>4.4286308784313704</v>
      </c>
      <c r="E3957" s="1">
        <v>1.4688446039215699</v>
      </c>
    </row>
    <row r="3958" spans="2:5" x14ac:dyDescent="0.25">
      <c r="B3958" s="2">
        <v>3.8622999999999998</v>
      </c>
      <c r="C3958" s="1">
        <v>-0.94330117647058798</v>
      </c>
      <c r="D3958" s="1">
        <v>-3.0902994019607801</v>
      </c>
      <c r="E3958" s="1">
        <v>-8.2358350401960791</v>
      </c>
    </row>
    <row r="3959" spans="2:5" x14ac:dyDescent="0.25">
      <c r="B3959" s="2">
        <v>3.8633000000000002</v>
      </c>
      <c r="C3959" s="1">
        <v>-5.8227695588235298</v>
      </c>
      <c r="D3959" s="1">
        <v>-4.3201342274509802</v>
      </c>
      <c r="E3959" s="1">
        <v>3.3788668774509798</v>
      </c>
    </row>
    <row r="3960" spans="2:5" x14ac:dyDescent="0.25">
      <c r="B3960" s="2">
        <v>3.8643000000000001</v>
      </c>
      <c r="C3960" s="1">
        <v>-5.3403466470588201</v>
      </c>
      <c r="D3960" s="1">
        <v>6.89934695</v>
      </c>
      <c r="E3960" s="1">
        <v>5.06439713039215</v>
      </c>
    </row>
    <row r="3961" spans="2:5" x14ac:dyDescent="0.25">
      <c r="B3961" s="2">
        <v>3.8652000000000002</v>
      </c>
      <c r="C3961" s="1">
        <v>4.2270940000000001</v>
      </c>
      <c r="D3961" s="1">
        <v>3.4270887450980401</v>
      </c>
      <c r="E3961" s="1">
        <v>-2.3401593519607902</v>
      </c>
    </row>
    <row r="3962" spans="2:5" x14ac:dyDescent="0.25">
      <c r="B3962" s="2">
        <v>3.8662000000000001</v>
      </c>
      <c r="C3962" s="1">
        <v>-7.0601290882352901</v>
      </c>
      <c r="D3962" s="1">
        <v>-3.82672744117647</v>
      </c>
      <c r="E3962" s="1">
        <v>-1.34650614607843</v>
      </c>
    </row>
    <row r="3963" spans="2:5" x14ac:dyDescent="0.25">
      <c r="B3963" s="2">
        <v>3.8672</v>
      </c>
      <c r="C3963" s="1">
        <v>-9.6600571470588203</v>
      </c>
      <c r="D3963" s="1">
        <v>-0.70427255490196095</v>
      </c>
      <c r="E3963" s="1">
        <v>5.5281019598039203</v>
      </c>
    </row>
    <row r="3964" spans="2:5" x14ac:dyDescent="0.25">
      <c r="B3964" s="2">
        <v>3.8681999999999999</v>
      </c>
      <c r="C3964" s="1">
        <v>0.65863749999999999</v>
      </c>
      <c r="D3964" s="1">
        <v>10.5998978470588</v>
      </c>
      <c r="E3964" s="1">
        <v>-0.79079639019608094</v>
      </c>
    </row>
    <row r="3965" spans="2:5" x14ac:dyDescent="0.25">
      <c r="B3965" s="2">
        <v>3.8691</v>
      </c>
      <c r="C3965" s="1">
        <v>-4.5264881470588199</v>
      </c>
      <c r="D3965" s="1">
        <v>-0.83682960196078404</v>
      </c>
      <c r="E3965" s="1">
        <v>0.19917661862744801</v>
      </c>
    </row>
    <row r="3966" spans="2:5" x14ac:dyDescent="0.25">
      <c r="B3966" s="2">
        <v>3.8700999999999999</v>
      </c>
      <c r="C3966" s="1">
        <v>-10.8200817058824</v>
      </c>
      <c r="D3966" s="1">
        <v>-0.928883106862745</v>
      </c>
      <c r="E3966" s="1">
        <v>9.0242891656862696</v>
      </c>
    </row>
    <row r="3967" spans="2:5" x14ac:dyDescent="0.25">
      <c r="B3967" s="2">
        <v>3.8711000000000002</v>
      </c>
      <c r="C3967" s="1">
        <v>-1.8964147058823499E-2</v>
      </c>
      <c r="D3967" s="1">
        <v>7.11291108137255</v>
      </c>
      <c r="E3967" s="1">
        <v>-3.2454878284313802</v>
      </c>
    </row>
    <row r="3968" spans="2:5" x14ac:dyDescent="0.25">
      <c r="B3968" s="2">
        <v>3.8721000000000001</v>
      </c>
      <c r="C3968" s="1">
        <v>-0.22519073529411801</v>
      </c>
      <c r="D3968" s="1">
        <v>-0.77423321862745098</v>
      </c>
      <c r="E3968" s="1">
        <v>-0.82023796666666904</v>
      </c>
    </row>
    <row r="3969" spans="2:5" x14ac:dyDescent="0.25">
      <c r="B3969" s="2">
        <v>3.8730000000000002</v>
      </c>
      <c r="C3969" s="1">
        <v>-11.243582735294099</v>
      </c>
      <c r="D3969" s="1">
        <v>2.6906607058823502</v>
      </c>
      <c r="E3969" s="1">
        <v>6.2604611745097998</v>
      </c>
    </row>
    <row r="3970" spans="2:5" x14ac:dyDescent="0.25">
      <c r="B3970" s="2">
        <v>3.8740000000000001</v>
      </c>
      <c r="C3970" s="1">
        <v>-3.4217028529411802</v>
      </c>
      <c r="D3970" s="1">
        <v>1.3319509735294099</v>
      </c>
      <c r="E3970" s="1">
        <v>-1.5378763931372601</v>
      </c>
    </row>
    <row r="3971" spans="2:5" x14ac:dyDescent="0.25">
      <c r="B3971" s="2">
        <v>3.875</v>
      </c>
      <c r="C3971" s="1">
        <v>-0.66342223529411803</v>
      </c>
      <c r="D3971" s="1">
        <v>-1.2565935843137299</v>
      </c>
      <c r="E3971" s="1">
        <v>-4.2906637931372602</v>
      </c>
    </row>
    <row r="3972" spans="2:5" x14ac:dyDescent="0.25">
      <c r="B3972" s="2">
        <v>3.8759999999999999</v>
      </c>
      <c r="C3972" s="1">
        <v>-7.25162520588235</v>
      </c>
      <c r="D3972" s="1">
        <v>0.127891129411765</v>
      </c>
      <c r="E3972" s="1">
        <v>-2.2334336372549002</v>
      </c>
    </row>
    <row r="3973" spans="2:5" x14ac:dyDescent="0.25">
      <c r="B3973" s="2">
        <v>3.8769999999999998</v>
      </c>
      <c r="C3973" s="1">
        <v>-6.0069004411764704</v>
      </c>
      <c r="D3973" s="1">
        <v>-4.0660665539215701</v>
      </c>
      <c r="E3973" s="1">
        <v>4.8288539215683102E-2</v>
      </c>
    </row>
    <row r="3974" spans="2:5" x14ac:dyDescent="0.25">
      <c r="B3974" s="2">
        <v>3.8778999999999999</v>
      </c>
      <c r="C3974" s="1">
        <v>-5.65705176470588</v>
      </c>
      <c r="D3974" s="1">
        <v>2.5360108176470599</v>
      </c>
      <c r="E3974" s="1">
        <v>0.30590233333333</v>
      </c>
    </row>
    <row r="3975" spans="2:5" x14ac:dyDescent="0.25">
      <c r="B3975" s="2">
        <v>3.8788999999999998</v>
      </c>
      <c r="C3975" s="1">
        <v>-4.27607014705882</v>
      </c>
      <c r="D3975" s="1">
        <v>4.1892917656862796</v>
      </c>
      <c r="E3975" s="1">
        <v>1.8552652950980399</v>
      </c>
    </row>
    <row r="3976" spans="2:5" x14ac:dyDescent="0.25">
      <c r="B3976" s="2">
        <v>3.8799000000000001</v>
      </c>
      <c r="C3976" s="1">
        <v>-4.6848407058823502</v>
      </c>
      <c r="D3976" s="1">
        <v>-0.80000819999999995</v>
      </c>
      <c r="E3976" s="1">
        <v>-0.246127225490199</v>
      </c>
    </row>
    <row r="3977" spans="2:5" x14ac:dyDescent="0.25">
      <c r="B3977" s="2">
        <v>3.8809</v>
      </c>
      <c r="C3977" s="1">
        <v>-6.1394746764705896</v>
      </c>
      <c r="D3977" s="1">
        <v>-1.54748265980392</v>
      </c>
      <c r="E3977" s="1">
        <v>-3.9226440872549002</v>
      </c>
    </row>
    <row r="3978" spans="2:5" x14ac:dyDescent="0.25">
      <c r="B3978" s="2">
        <v>3.8818000000000001</v>
      </c>
      <c r="C3978" s="1">
        <v>-4.0477478529411801</v>
      </c>
      <c r="D3978" s="1">
        <v>-1.4149256127451</v>
      </c>
      <c r="E3978" s="1">
        <v>1.6970168215686201</v>
      </c>
    </row>
    <row r="3979" spans="2:5" x14ac:dyDescent="0.25">
      <c r="B3979" s="2">
        <v>3.8828</v>
      </c>
      <c r="C3979" s="1">
        <v>-0.302525705882353</v>
      </c>
      <c r="D3979" s="1">
        <v>9.7566877421568599</v>
      </c>
      <c r="E3979" s="1">
        <v>4.66325565098039</v>
      </c>
    </row>
    <row r="3980" spans="2:5" x14ac:dyDescent="0.25">
      <c r="B3980" s="2">
        <v>3.8837999999999999</v>
      </c>
      <c r="C3980" s="1">
        <v>0.95692952941176501</v>
      </c>
      <c r="D3980" s="1">
        <v>5.46699441372549</v>
      </c>
      <c r="E3980" s="1">
        <v>-1.7255664431372599</v>
      </c>
    </row>
    <row r="3981" spans="2:5" x14ac:dyDescent="0.25">
      <c r="B3981" s="2">
        <v>3.8847999999999998</v>
      </c>
      <c r="C3981" s="1">
        <v>-7.7782395294117599</v>
      </c>
      <c r="D3981" s="1">
        <v>-7.8918102176470599</v>
      </c>
      <c r="E3981" s="1">
        <v>-2.3033573813725501</v>
      </c>
    </row>
    <row r="3982" spans="2:5" x14ac:dyDescent="0.25">
      <c r="B3982" s="2">
        <v>3.8856999999999999</v>
      </c>
      <c r="C3982" s="1">
        <v>-4.2392439705882401</v>
      </c>
      <c r="D3982" s="1">
        <v>2.7311642480392102</v>
      </c>
      <c r="E3982" s="1">
        <v>3.8720132833333301</v>
      </c>
    </row>
    <row r="3983" spans="2:5" x14ac:dyDescent="0.25">
      <c r="B3983" s="2">
        <v>3.8866999999999998</v>
      </c>
      <c r="C3983" s="1">
        <v>5.5123275588235296</v>
      </c>
      <c r="D3983" s="1">
        <v>5.4043980303921604</v>
      </c>
      <c r="E3983" s="1">
        <v>7.0369721568624796E-2</v>
      </c>
    </row>
    <row r="3984" spans="2:5" x14ac:dyDescent="0.25">
      <c r="B3984" s="2">
        <v>3.8877000000000002</v>
      </c>
      <c r="C3984" s="1">
        <v>1.12632994117647</v>
      </c>
      <c r="D3984" s="1">
        <v>0.53292655098039199</v>
      </c>
      <c r="E3984" s="1">
        <v>-1.7955007843140101E-2</v>
      </c>
    </row>
    <row r="3985" spans="2:5" x14ac:dyDescent="0.25">
      <c r="B3985" s="2">
        <v>3.8887</v>
      </c>
      <c r="C3985" s="1">
        <v>-3.28912861764706</v>
      </c>
      <c r="D3985" s="1">
        <v>4.4323130186274504</v>
      </c>
      <c r="E3985" s="1">
        <v>5.9623652127450999</v>
      </c>
    </row>
    <row r="3986" spans="2:5" x14ac:dyDescent="0.25">
      <c r="B3986" s="2">
        <v>3.8896000000000002</v>
      </c>
      <c r="C3986" s="1">
        <v>0.430315205882353</v>
      </c>
      <c r="D3986" s="1">
        <v>-2.0482537264705898</v>
      </c>
      <c r="E3986" s="1">
        <v>-0.13204111666667001</v>
      </c>
    </row>
    <row r="3987" spans="2:5" x14ac:dyDescent="0.25">
      <c r="B3987" s="2">
        <v>3.8906000000000001</v>
      </c>
      <c r="C3987" s="1">
        <v>5.0704134411764699</v>
      </c>
      <c r="D3987" s="1">
        <v>6.1886938921568602</v>
      </c>
      <c r="E3987" s="1">
        <v>1.7927019450980399</v>
      </c>
    </row>
    <row r="3988" spans="2:5" x14ac:dyDescent="0.25">
      <c r="B3988" s="2">
        <v>3.8915999999999999</v>
      </c>
      <c r="C3988" s="1">
        <v>-3.7457732058823501</v>
      </c>
      <c r="D3988" s="1">
        <v>2.5691500794117599</v>
      </c>
      <c r="E3988" s="1">
        <v>-0.18724407254902301</v>
      </c>
    </row>
    <row r="3989" spans="2:5" x14ac:dyDescent="0.25">
      <c r="B3989" s="2">
        <v>3.8925999999999998</v>
      </c>
      <c r="C3989" s="1">
        <v>-6.4119883823529404</v>
      </c>
      <c r="D3989" s="1">
        <v>-12.1999142470588</v>
      </c>
      <c r="E3989" s="1">
        <v>-2.4248038843137301</v>
      </c>
    </row>
    <row r="3990" spans="2:5" x14ac:dyDescent="0.25">
      <c r="B3990" s="2">
        <v>3.8936000000000002</v>
      </c>
      <c r="C3990" s="1">
        <v>3.51266617647059</v>
      </c>
      <c r="D3990" s="1">
        <v>10.8134619784314</v>
      </c>
      <c r="E3990" s="1">
        <v>4.6301338774509802</v>
      </c>
    </row>
    <row r="3991" spans="2:5" x14ac:dyDescent="0.25">
      <c r="B3991" s="2">
        <v>3.8944999999999999</v>
      </c>
      <c r="C3991" s="1">
        <v>0.49291970588235301</v>
      </c>
      <c r="D3991" s="1">
        <v>3.2024781931372499</v>
      </c>
      <c r="E3991" s="1">
        <v>-3.4331778784313798</v>
      </c>
    </row>
    <row r="3992" spans="2:5" x14ac:dyDescent="0.25">
      <c r="B3992" s="2">
        <v>3.8955000000000002</v>
      </c>
      <c r="C3992" s="1">
        <v>-6.6145323529411799</v>
      </c>
      <c r="D3992" s="1">
        <v>-7.3799927303921597</v>
      </c>
      <c r="E3992" s="1">
        <v>3.1838164333333299</v>
      </c>
    </row>
    <row r="3993" spans="2:5" x14ac:dyDescent="0.25">
      <c r="B3993" s="2">
        <v>3.8965000000000001</v>
      </c>
      <c r="C3993" s="1">
        <v>-0.19572979411764699</v>
      </c>
      <c r="D3993" s="1">
        <v>9.2117309931372606</v>
      </c>
      <c r="E3993" s="1">
        <v>2.4735384009803898</v>
      </c>
    </row>
    <row r="3994" spans="2:5" x14ac:dyDescent="0.25">
      <c r="B3994" s="2">
        <v>3.8975</v>
      </c>
      <c r="C3994" s="1">
        <v>5.9505590588235302</v>
      </c>
      <c r="D3994" s="1">
        <v>-2.9908816166666701</v>
      </c>
      <c r="E3994" s="1">
        <v>-9.7152742578431397</v>
      </c>
    </row>
    <row r="3995" spans="2:5" x14ac:dyDescent="0.25">
      <c r="B3995" s="2">
        <v>3.8984000000000001</v>
      </c>
      <c r="C3995" s="1">
        <v>0.88327717647058801</v>
      </c>
      <c r="D3995" s="1">
        <v>-4.1986236009803903</v>
      </c>
      <c r="E3995" s="1">
        <v>2.70539081568627</v>
      </c>
    </row>
    <row r="3996" spans="2:5" x14ac:dyDescent="0.25">
      <c r="B3996" s="2">
        <v>3.8994</v>
      </c>
      <c r="C3996" s="1">
        <v>-0.68551794117647102</v>
      </c>
      <c r="D3996" s="1">
        <v>0.85695488823529398</v>
      </c>
      <c r="E3996" s="1">
        <v>-2.1598296960784298</v>
      </c>
    </row>
    <row r="3997" spans="2:5" x14ac:dyDescent="0.25">
      <c r="B3997" s="2">
        <v>3.9003999999999999</v>
      </c>
      <c r="C3997" s="1">
        <v>2.7429990882352899</v>
      </c>
      <c r="D3997" s="1">
        <v>-5.4763262490196096</v>
      </c>
      <c r="E3997" s="1">
        <v>-3.7459946284313799</v>
      </c>
    </row>
    <row r="3998" spans="2:5" x14ac:dyDescent="0.25">
      <c r="B3998" s="2">
        <v>3.9014000000000002</v>
      </c>
      <c r="C3998" s="1">
        <v>4.22341138235294</v>
      </c>
      <c r="D3998" s="1">
        <v>6.4096223039215703</v>
      </c>
      <c r="E3998" s="1">
        <v>7.3129975333333297</v>
      </c>
    </row>
    <row r="3999" spans="2:5" x14ac:dyDescent="0.25">
      <c r="B3999" s="2">
        <v>3.9022999999999999</v>
      </c>
      <c r="C3999" s="1">
        <v>-0.74443982352941196</v>
      </c>
      <c r="D3999" s="1">
        <v>1.60811148823529</v>
      </c>
      <c r="E3999" s="1">
        <v>-2.8774681225490202</v>
      </c>
    </row>
    <row r="4000" spans="2:5" x14ac:dyDescent="0.25">
      <c r="B4000" s="2">
        <v>3.9033000000000002</v>
      </c>
      <c r="C4000" s="1">
        <v>-3.37382882352941</v>
      </c>
      <c r="D4000" s="1">
        <v>-8.7939345656862802</v>
      </c>
      <c r="E4000" s="1">
        <v>1.1744288392156801</v>
      </c>
    </row>
    <row r="4001" spans="2:5" x14ac:dyDescent="0.25">
      <c r="B4001" s="2">
        <v>3.9043000000000001</v>
      </c>
      <c r="C4001" s="1">
        <v>6.5250474117647101</v>
      </c>
      <c r="D4001" s="1">
        <v>9.7824627235294095</v>
      </c>
      <c r="E4001" s="1">
        <v>3.3052629362745098</v>
      </c>
    </row>
    <row r="4002" spans="2:5" x14ac:dyDescent="0.25">
      <c r="B4002" s="2">
        <v>3.9053</v>
      </c>
      <c r="C4002" s="1">
        <v>3.3948224117647099</v>
      </c>
      <c r="D4002" s="1">
        <v>0.62498005588235295</v>
      </c>
      <c r="E4002" s="1">
        <v>-4.5335567990196104</v>
      </c>
    </row>
    <row r="4003" spans="2:5" x14ac:dyDescent="0.25">
      <c r="B4003" s="2">
        <v>3.9062000000000001</v>
      </c>
      <c r="C4003" s="1">
        <v>-2.9613756470588202</v>
      </c>
      <c r="D4003" s="1">
        <v>-2.7994103264705901</v>
      </c>
      <c r="E4003" s="1">
        <v>7.9901537921568604</v>
      </c>
    </row>
    <row r="4004" spans="2:5" x14ac:dyDescent="0.25">
      <c r="B4004" s="2">
        <v>3.9072</v>
      </c>
      <c r="C4004" s="1">
        <v>6.39247317647059</v>
      </c>
      <c r="D4004" s="1">
        <v>14.0500632107843</v>
      </c>
      <c r="E4004" s="1">
        <v>0.81744972450980102</v>
      </c>
    </row>
    <row r="4005" spans="2:5" x14ac:dyDescent="0.25">
      <c r="B4005" s="2">
        <v>3.9081999999999999</v>
      </c>
      <c r="C4005" s="1">
        <v>2.8203340588235299</v>
      </c>
      <c r="D4005" s="1">
        <v>-3.4953348235294102</v>
      </c>
      <c r="E4005" s="1">
        <v>-7.6249223284313699</v>
      </c>
    </row>
    <row r="4006" spans="2:5" x14ac:dyDescent="0.25">
      <c r="B4006" s="2">
        <v>3.9091999999999998</v>
      </c>
      <c r="C4006" s="1">
        <v>-3.0902672647058802</v>
      </c>
      <c r="D4006" s="1">
        <v>-3.9813773294117598</v>
      </c>
      <c r="E4006" s="1">
        <v>6.24206018921568</v>
      </c>
    </row>
    <row r="4007" spans="2:5" x14ac:dyDescent="0.25">
      <c r="B4007" s="2">
        <v>3.9102000000000001</v>
      </c>
      <c r="C4007" s="1">
        <v>5.7737934117647098</v>
      </c>
      <c r="D4007" s="1">
        <v>4.2555702892156901</v>
      </c>
      <c r="E4007" s="1">
        <v>1.5902911068627399</v>
      </c>
    </row>
    <row r="4008" spans="2:5" x14ac:dyDescent="0.25">
      <c r="B4008" s="2">
        <v>3.9110999999999998</v>
      </c>
      <c r="C4008" s="1">
        <v>6.9927398529411802</v>
      </c>
      <c r="D4008" s="1">
        <v>2.4623680137254902</v>
      </c>
      <c r="E4008" s="1">
        <v>-0.53318259607843399</v>
      </c>
    </row>
    <row r="4009" spans="2:5" x14ac:dyDescent="0.25">
      <c r="B4009" s="2">
        <v>3.9121000000000001</v>
      </c>
      <c r="C4009" s="1">
        <v>0.102562235294118</v>
      </c>
      <c r="D4009" s="1">
        <v>5.4248325490196002E-2</v>
      </c>
      <c r="E4009" s="1">
        <v>1.0861041098039199</v>
      </c>
    </row>
    <row r="4010" spans="2:5" x14ac:dyDescent="0.25">
      <c r="B4010" s="2">
        <v>3.9131</v>
      </c>
      <c r="C4010" s="1">
        <v>1.3657000882352901</v>
      </c>
      <c r="D4010" s="1">
        <v>-6.7245717754902001</v>
      </c>
      <c r="E4010" s="1">
        <v>0.51567356568627298</v>
      </c>
    </row>
    <row r="4011" spans="2:5" x14ac:dyDescent="0.25">
      <c r="B4011" s="2">
        <v>3.9140999999999999</v>
      </c>
      <c r="C4011" s="1">
        <v>6.3372339117647103</v>
      </c>
      <c r="D4011" s="1">
        <v>6.7115577999999996</v>
      </c>
      <c r="E4011" s="1">
        <v>2.6170660862745101</v>
      </c>
    </row>
    <row r="4012" spans="2:5" x14ac:dyDescent="0.25">
      <c r="B4012" s="2">
        <v>3.915</v>
      </c>
      <c r="C4012" s="1">
        <v>2.70617291176471</v>
      </c>
      <c r="D4012" s="1">
        <v>-2.8435960088235301</v>
      </c>
      <c r="E4012" s="1">
        <v>-6.1197217313725503</v>
      </c>
    </row>
    <row r="4013" spans="2:5" x14ac:dyDescent="0.25">
      <c r="B4013" s="2">
        <v>3.9159999999999999</v>
      </c>
      <c r="C4013" s="1">
        <v>-9.2616500000000004E-2</v>
      </c>
      <c r="D4013" s="1">
        <v>-8.5766882941176501</v>
      </c>
      <c r="E4013" s="1">
        <v>3.28686195098039</v>
      </c>
    </row>
    <row r="4014" spans="2:5" x14ac:dyDescent="0.25">
      <c r="B4014" s="2">
        <v>3.9169999999999998</v>
      </c>
      <c r="C4014" s="1">
        <v>4.37071608823529</v>
      </c>
      <c r="D4014" s="1">
        <v>9.1159953480392204</v>
      </c>
      <c r="E4014" s="1">
        <v>-0.46325885196078698</v>
      </c>
    </row>
    <row r="4015" spans="2:5" x14ac:dyDescent="0.25">
      <c r="B4015" s="2">
        <v>3.9180000000000001</v>
      </c>
      <c r="C4015" s="1">
        <v>1.9917450882352901</v>
      </c>
      <c r="D4015" s="1">
        <v>-5.0639265470588199</v>
      </c>
      <c r="E4015" s="1">
        <v>-8.4824082431372592</v>
      </c>
    </row>
    <row r="4016" spans="2:5" x14ac:dyDescent="0.25">
      <c r="B4016" s="2">
        <v>3.9188999999999998</v>
      </c>
      <c r="C4016" s="1">
        <v>-3.67948608823529</v>
      </c>
      <c r="D4016" s="1">
        <v>2.2230289009803901</v>
      </c>
      <c r="E4016" s="1">
        <v>8.1116002950980395</v>
      </c>
    </row>
    <row r="4017" spans="2:5" x14ac:dyDescent="0.25">
      <c r="B4017" s="2">
        <v>3.9199000000000002</v>
      </c>
      <c r="C4017" s="1">
        <v>-0.41300423529411801</v>
      </c>
      <c r="D4017" s="1">
        <v>5.5664121990196103</v>
      </c>
      <c r="E4017" s="1">
        <v>-3.9741668460784298</v>
      </c>
    </row>
    <row r="4018" spans="2:5" x14ac:dyDescent="0.25">
      <c r="B4018" s="2">
        <v>3.9209000000000001</v>
      </c>
      <c r="C4018" s="1">
        <v>0.758068176470588</v>
      </c>
      <c r="D4018" s="1">
        <v>-9.9059409049019607</v>
      </c>
      <c r="E4018" s="1">
        <v>-1.9390178725490199</v>
      </c>
    </row>
    <row r="4019" spans="2:5" x14ac:dyDescent="0.25">
      <c r="B4019" s="2">
        <v>3.9218999999999999</v>
      </c>
      <c r="C4019" s="1">
        <v>0.18726244117647101</v>
      </c>
      <c r="D4019" s="1">
        <v>6.0671832656862703</v>
      </c>
      <c r="E4019" s="1">
        <v>7.3203579274509796</v>
      </c>
    </row>
    <row r="4020" spans="2:5" x14ac:dyDescent="0.25">
      <c r="B4020" s="2">
        <v>3.9228999999999998</v>
      </c>
      <c r="C4020" s="1">
        <v>7.5709108235294096</v>
      </c>
      <c r="D4020" s="1">
        <v>-0.42442990000000003</v>
      </c>
      <c r="E4020" s="1">
        <v>-7.6396431166666696</v>
      </c>
    </row>
    <row r="4021" spans="2:5" x14ac:dyDescent="0.25">
      <c r="B4021" s="2">
        <v>3.9238</v>
      </c>
      <c r="C4021" s="1">
        <v>3.0412911176470598</v>
      </c>
      <c r="D4021" s="1">
        <v>-4.3606377696078402</v>
      </c>
      <c r="E4021" s="1">
        <v>0.43102903333333098</v>
      </c>
    </row>
    <row r="4022" spans="2:5" x14ac:dyDescent="0.25">
      <c r="B4022" s="2">
        <v>3.9247999999999998</v>
      </c>
      <c r="C4022" s="1">
        <v>-2.9724235000000001</v>
      </c>
      <c r="D4022" s="1">
        <v>4.5354129441176498</v>
      </c>
      <c r="E4022" s="1">
        <v>4.9650318098039197</v>
      </c>
    </row>
    <row r="4023" spans="2:5" x14ac:dyDescent="0.25">
      <c r="B4023" s="2">
        <v>3.9258000000000002</v>
      </c>
      <c r="C4023" s="1">
        <v>3.6452404117647101</v>
      </c>
      <c r="D4023" s="1">
        <v>1.3835009362745101</v>
      </c>
      <c r="E4023" s="1">
        <v>1.61605248627451</v>
      </c>
    </row>
    <row r="4024" spans="2:5" x14ac:dyDescent="0.25">
      <c r="B4024" s="2">
        <v>3.9268000000000001</v>
      </c>
      <c r="C4024" s="1">
        <v>-0.81809217647058796</v>
      </c>
      <c r="D4024" s="1">
        <v>3.4749565676470602</v>
      </c>
      <c r="E4024" s="1">
        <v>3.5702371245097999</v>
      </c>
    </row>
    <row r="4025" spans="2:5" x14ac:dyDescent="0.25">
      <c r="B4025" s="2">
        <v>3.9277000000000002</v>
      </c>
      <c r="C4025" s="1">
        <v>-2.8582623529411801</v>
      </c>
      <c r="D4025" s="1">
        <v>-2.1881750539215701</v>
      </c>
      <c r="E4025" s="1">
        <v>1.1008248980392099</v>
      </c>
    </row>
    <row r="4026" spans="2:5" x14ac:dyDescent="0.25">
      <c r="B4026" s="2">
        <v>3.9287000000000001</v>
      </c>
      <c r="C4026" s="1">
        <v>5.8216674411764702</v>
      </c>
      <c r="D4026" s="1">
        <v>0.95269053333333398</v>
      </c>
      <c r="E4026" s="1">
        <v>0.24333898333333101</v>
      </c>
    </row>
    <row r="4027" spans="2:5" x14ac:dyDescent="0.25">
      <c r="B4027" s="2">
        <v>3.9297</v>
      </c>
      <c r="C4027" s="1">
        <v>4.8015823529411801</v>
      </c>
      <c r="D4027" s="1">
        <v>4.7268842343137303</v>
      </c>
      <c r="E4027" s="1">
        <v>0.54511514215685997</v>
      </c>
    </row>
    <row r="4028" spans="2:5" x14ac:dyDescent="0.25">
      <c r="B4028" s="2">
        <v>3.9306999999999999</v>
      </c>
      <c r="C4028" s="1">
        <v>-4.04406523529412</v>
      </c>
      <c r="D4028" s="1">
        <v>3.59646719411765</v>
      </c>
      <c r="E4028" s="1">
        <v>1.84422470392157</v>
      </c>
    </row>
    <row r="4029" spans="2:5" x14ac:dyDescent="0.25">
      <c r="B4029" s="2">
        <v>3.9316</v>
      </c>
      <c r="C4029" s="1">
        <v>-5.8006738529411797</v>
      </c>
      <c r="D4029" s="1">
        <v>0.63234433627450903</v>
      </c>
      <c r="E4029" s="1">
        <v>-0.91960328725490503</v>
      </c>
    </row>
    <row r="4030" spans="2:5" x14ac:dyDescent="0.25">
      <c r="B4030" s="2">
        <v>3.9325999999999999</v>
      </c>
      <c r="C4030" s="1">
        <v>-4.7437625882352901</v>
      </c>
      <c r="D4030" s="1">
        <v>-2.1660822127451</v>
      </c>
      <c r="E4030" s="1">
        <v>0.19549642156862401</v>
      </c>
    </row>
    <row r="4031" spans="2:5" x14ac:dyDescent="0.25">
      <c r="B4031" s="2">
        <v>3.9336000000000002</v>
      </c>
      <c r="C4031" s="1">
        <v>-4.0587957058823498</v>
      </c>
      <c r="D4031" s="1">
        <v>2.0794254333333302</v>
      </c>
      <c r="E4031" s="1">
        <v>3.9088152539215701</v>
      </c>
    </row>
    <row r="4032" spans="2:5" x14ac:dyDescent="0.25">
      <c r="B4032" s="2">
        <v>3.9346000000000001</v>
      </c>
      <c r="C4032" s="1">
        <v>4.8789173235294099</v>
      </c>
      <c r="D4032" s="1">
        <v>2.8232177529411802</v>
      </c>
      <c r="E4032" s="1">
        <v>-1.4826734372549</v>
      </c>
    </row>
    <row r="4033" spans="2:5" x14ac:dyDescent="0.25">
      <c r="B4033" s="2">
        <v>3.9355000000000002</v>
      </c>
      <c r="C4033" s="1">
        <v>-5.2107705882352903E-2</v>
      </c>
      <c r="D4033" s="1">
        <v>-2.0813929882352902</v>
      </c>
      <c r="E4033" s="1">
        <v>-6.8778423254902004</v>
      </c>
    </row>
    <row r="4034" spans="2:5" x14ac:dyDescent="0.25">
      <c r="B4034" s="2">
        <v>3.9365000000000001</v>
      </c>
      <c r="C4034" s="1">
        <v>-8.4263802352941202</v>
      </c>
      <c r="D4034" s="1">
        <v>-7.3836748705882398</v>
      </c>
      <c r="E4034" s="1">
        <v>2.3888938686274499</v>
      </c>
    </row>
    <row r="4035" spans="2:5" x14ac:dyDescent="0.25">
      <c r="B4035" s="2">
        <v>3.9375</v>
      </c>
      <c r="C4035" s="1">
        <v>1.26626941176471</v>
      </c>
      <c r="D4035" s="1">
        <v>7.2970180911764704</v>
      </c>
      <c r="E4035" s="1">
        <v>0.98305859215685998</v>
      </c>
    </row>
    <row r="4036" spans="2:5" x14ac:dyDescent="0.25">
      <c r="B4036" s="2">
        <v>3.9384999999999999</v>
      </c>
      <c r="C4036" s="1">
        <v>-2.09964311764706</v>
      </c>
      <c r="D4036" s="1">
        <v>-1.1608579392156899</v>
      </c>
      <c r="E4036" s="1">
        <v>-8.1659112960784306</v>
      </c>
    </row>
    <row r="4037" spans="2:5" x14ac:dyDescent="0.25">
      <c r="B4037" s="2">
        <v>3.9394999999999998</v>
      </c>
      <c r="C4037" s="1">
        <v>-11.8733103529412</v>
      </c>
      <c r="D4037" s="1">
        <v>-9.3683484362745109</v>
      </c>
      <c r="E4037" s="1">
        <v>6.8787342803921501</v>
      </c>
    </row>
    <row r="4038" spans="2:5" x14ac:dyDescent="0.25">
      <c r="B4038" s="2">
        <v>3.9403999999999999</v>
      </c>
      <c r="C4038" s="1">
        <v>-3.3694617647058701E-2</v>
      </c>
      <c r="D4038" s="1">
        <v>9.6425413960784301</v>
      </c>
      <c r="E4038" s="1">
        <v>2.6759492392156798</v>
      </c>
    </row>
    <row r="4039" spans="2:5" x14ac:dyDescent="0.25">
      <c r="B4039" s="2">
        <v>3.9413999999999998</v>
      </c>
      <c r="C4039" s="1">
        <v>5.6154408529411803</v>
      </c>
      <c r="D4039" s="1">
        <v>0.36723024215686301</v>
      </c>
      <c r="E4039" s="1">
        <v>-5.5088090196078499</v>
      </c>
    </row>
    <row r="4040" spans="2:5" x14ac:dyDescent="0.25">
      <c r="B4040" s="2">
        <v>3.9424000000000001</v>
      </c>
      <c r="C4040" s="1">
        <v>-8.7283548823529404</v>
      </c>
      <c r="D4040" s="1">
        <v>1.7443506754902001</v>
      </c>
      <c r="E4040" s="1">
        <v>2.6796294362745101</v>
      </c>
    </row>
    <row r="4041" spans="2:5" x14ac:dyDescent="0.25">
      <c r="B4041" s="2">
        <v>3.9434</v>
      </c>
      <c r="C4041" s="1">
        <v>-7.6935393235294098</v>
      </c>
      <c r="D4041" s="1">
        <v>-1.7315896696078401</v>
      </c>
      <c r="E4041" s="1">
        <v>-2.5352097960784299</v>
      </c>
    </row>
    <row r="4042" spans="2:5" x14ac:dyDescent="0.25">
      <c r="B4042" s="2">
        <v>3.9443000000000001</v>
      </c>
      <c r="C4042" s="1">
        <v>0.24986694117647101</v>
      </c>
      <c r="D4042" s="1">
        <v>0.83854418725490198</v>
      </c>
      <c r="E4042" s="1">
        <v>3.9787389980392098</v>
      </c>
    </row>
    <row r="4043" spans="2:5" x14ac:dyDescent="0.25">
      <c r="B4043" s="2">
        <v>3.9453</v>
      </c>
      <c r="C4043" s="1">
        <v>-2.9797887352941199</v>
      </c>
      <c r="D4043" s="1">
        <v>10.931290464705899</v>
      </c>
      <c r="E4043" s="1">
        <v>0.62239928039215398</v>
      </c>
    </row>
    <row r="4044" spans="2:5" x14ac:dyDescent="0.25">
      <c r="B4044" s="2">
        <v>3.9462999999999999</v>
      </c>
      <c r="C4044" s="1">
        <v>-5.18935932352941</v>
      </c>
      <c r="D4044" s="1">
        <v>-11.776468124509799</v>
      </c>
      <c r="E4044" s="1">
        <v>-2.9841938372549102</v>
      </c>
    </row>
    <row r="4045" spans="2:5" x14ac:dyDescent="0.25">
      <c r="B4045" s="2">
        <v>3.9472999999999998</v>
      </c>
      <c r="C4045" s="1">
        <v>-3.0571237058823502</v>
      </c>
      <c r="D4045" s="1">
        <v>6.8036113049019598</v>
      </c>
      <c r="E4045" s="1">
        <v>8.7077922186274499</v>
      </c>
    </row>
    <row r="4046" spans="2:5" x14ac:dyDescent="0.25">
      <c r="B4046" s="2">
        <v>3.9481999999999999</v>
      </c>
      <c r="C4046" s="1">
        <v>2.84242976470588</v>
      </c>
      <c r="D4046" s="1">
        <v>9.4473879656862803</v>
      </c>
      <c r="E4046" s="1">
        <v>-2.7192196490196099</v>
      </c>
    </row>
    <row r="4047" spans="2:5" x14ac:dyDescent="0.25">
      <c r="B4047" s="2">
        <v>3.9491999999999998</v>
      </c>
      <c r="C4047" s="1">
        <v>-5.2372333529411801</v>
      </c>
      <c r="D4047" s="1">
        <v>-5.6530689784313699</v>
      </c>
      <c r="E4047" s="1">
        <v>1.7890217480392101</v>
      </c>
    </row>
    <row r="4048" spans="2:5" x14ac:dyDescent="0.25">
      <c r="B4048" s="2">
        <v>3.9502000000000002</v>
      </c>
      <c r="C4048" s="1">
        <v>-12.9596825588235</v>
      </c>
      <c r="D4048" s="1">
        <v>8.1733674578431401</v>
      </c>
      <c r="E4048" s="1">
        <v>5.2079248156862699</v>
      </c>
    </row>
    <row r="4049" spans="2:5" x14ac:dyDescent="0.25">
      <c r="B4049" s="2">
        <v>3.9512</v>
      </c>
      <c r="C4049" s="1">
        <v>-3.5284987647058799</v>
      </c>
      <c r="D4049" s="1">
        <v>-6.5110076441176501</v>
      </c>
      <c r="E4049" s="1">
        <v>-5.7811436019607898</v>
      </c>
    </row>
    <row r="4050" spans="2:5" x14ac:dyDescent="0.25">
      <c r="B4050" s="2">
        <v>3.9521000000000002</v>
      </c>
      <c r="C4050" s="1">
        <v>-0.67815270588235299</v>
      </c>
      <c r="D4050" s="1">
        <v>6.8293862862745103</v>
      </c>
      <c r="E4050" s="1">
        <v>6.8382521127450904</v>
      </c>
    </row>
    <row r="4051" spans="2:5" x14ac:dyDescent="0.25">
      <c r="B4051" s="2">
        <v>3.9531000000000001</v>
      </c>
      <c r="C4051" s="1">
        <v>-6.0916006470588204</v>
      </c>
      <c r="D4051" s="1">
        <v>6.1518724901960802</v>
      </c>
      <c r="E4051" s="1">
        <v>-1.8801347196078499</v>
      </c>
    </row>
    <row r="4052" spans="2:5" x14ac:dyDescent="0.25">
      <c r="B4052" s="2">
        <v>3.9540999999999999</v>
      </c>
      <c r="C4052" s="1">
        <v>-9.2917953823529391</v>
      </c>
      <c r="D4052" s="1">
        <v>-12.612313949019599</v>
      </c>
      <c r="E4052" s="1">
        <v>-3.4957412284313798</v>
      </c>
    </row>
    <row r="4053" spans="2:5" x14ac:dyDescent="0.25">
      <c r="B4053" s="2">
        <v>3.9550999999999998</v>
      </c>
      <c r="C4053" s="1">
        <v>-3.0092496764705898</v>
      </c>
      <c r="D4053" s="1">
        <v>12.5735249921569</v>
      </c>
      <c r="E4053" s="1">
        <v>4.6411744686274501</v>
      </c>
    </row>
    <row r="4054" spans="2:5" x14ac:dyDescent="0.25">
      <c r="B4054" s="2">
        <v>3.9561000000000002</v>
      </c>
      <c r="C4054" s="1">
        <v>-2.7330533529411798</v>
      </c>
      <c r="D4054" s="1">
        <v>-0.417065619607843</v>
      </c>
      <c r="E4054" s="1">
        <v>-5.1702308901960796</v>
      </c>
    </row>
    <row r="4055" spans="2:5" x14ac:dyDescent="0.25">
      <c r="B4055" s="2">
        <v>3.9569999999999999</v>
      </c>
      <c r="C4055" s="1">
        <v>-12.2268416470588</v>
      </c>
      <c r="D4055" s="1">
        <v>-5.87031525</v>
      </c>
      <c r="E4055" s="1">
        <v>4.2731547627450999</v>
      </c>
    </row>
    <row r="4056" spans="2:5" x14ac:dyDescent="0.25">
      <c r="B4056" s="2">
        <v>3.9580000000000002</v>
      </c>
      <c r="C4056" s="1">
        <v>-6.4230362352941199</v>
      </c>
      <c r="D4056" s="1">
        <v>3.3203066794117602</v>
      </c>
      <c r="E4056" s="1">
        <v>-4.2649024137254896</v>
      </c>
    </row>
    <row r="4057" spans="2:5" x14ac:dyDescent="0.25">
      <c r="B4057" s="2">
        <v>3.9590000000000001</v>
      </c>
      <c r="C4057" s="1">
        <v>1.58665714705882</v>
      </c>
      <c r="D4057" s="1">
        <v>-6.7319360558823496</v>
      </c>
      <c r="E4057" s="1">
        <v>-2.25183462254902</v>
      </c>
    </row>
    <row r="4058" spans="2:5" x14ac:dyDescent="0.25">
      <c r="B4058" s="2">
        <v>3.96</v>
      </c>
      <c r="C4058" s="1">
        <v>0.37507594117647097</v>
      </c>
      <c r="D4058" s="1">
        <v>10.143312462745101</v>
      </c>
      <c r="E4058" s="1">
        <v>9.1898980333333302</v>
      </c>
    </row>
    <row r="4059" spans="2:5" x14ac:dyDescent="0.25">
      <c r="B4059" s="2">
        <v>3.9609000000000001</v>
      </c>
      <c r="C4059" s="1">
        <v>-6.1321094411764703</v>
      </c>
      <c r="D4059" s="1">
        <v>-0.66376901274509803</v>
      </c>
      <c r="E4059" s="1">
        <v>-4.85741414019608</v>
      </c>
    </row>
    <row r="4060" spans="2:5" x14ac:dyDescent="0.25">
      <c r="B4060" s="2">
        <v>3.9619</v>
      </c>
      <c r="C4060" s="1">
        <v>-8.4153323823529398</v>
      </c>
      <c r="D4060" s="1">
        <v>-6.0949258019607804</v>
      </c>
      <c r="E4060" s="1">
        <v>0.66656164509803695</v>
      </c>
    </row>
    <row r="4061" spans="2:5" x14ac:dyDescent="0.25">
      <c r="B4061" s="2">
        <v>3.9628999999999999</v>
      </c>
      <c r="C4061" s="1">
        <v>1.21471276470588</v>
      </c>
      <c r="D4061" s="1">
        <v>7.7094177931372601</v>
      </c>
      <c r="E4061" s="1">
        <v>-1.8286119607843201</v>
      </c>
    </row>
    <row r="4062" spans="2:5" x14ac:dyDescent="0.25">
      <c r="B4062" s="2">
        <v>3.9639000000000002</v>
      </c>
      <c r="C4062" s="1">
        <v>-3.9446345588235299</v>
      </c>
      <c r="D4062" s="1">
        <v>-4.4895126764705902</v>
      </c>
      <c r="E4062" s="1">
        <v>-2.37696132254902</v>
      </c>
    </row>
    <row r="4063" spans="2:5" x14ac:dyDescent="0.25">
      <c r="B4063" s="2">
        <v>3.9647999999999999</v>
      </c>
      <c r="C4063" s="1">
        <v>-12.4183377647059</v>
      </c>
      <c r="D4063" s="1">
        <v>-1.4848862764705899</v>
      </c>
      <c r="E4063" s="1">
        <v>4.3614794921568603</v>
      </c>
    </row>
    <row r="4064" spans="2:5" x14ac:dyDescent="0.25">
      <c r="B4064" s="2">
        <v>3.9658000000000002</v>
      </c>
      <c r="C4064" s="1">
        <v>1.21471276470588</v>
      </c>
      <c r="D4064" s="1">
        <v>5.2792052637254896</v>
      </c>
      <c r="E4064" s="1">
        <v>0.313262727450978</v>
      </c>
    </row>
    <row r="4065" spans="2:5" x14ac:dyDescent="0.25">
      <c r="B4065" s="2">
        <v>3.9668000000000001</v>
      </c>
      <c r="C4065" s="1">
        <v>3.7741320294117702</v>
      </c>
      <c r="D4065" s="1">
        <v>7.4295751382352897</v>
      </c>
      <c r="E4065" s="1">
        <v>1.56452972745098</v>
      </c>
    </row>
    <row r="4066" spans="2:5" x14ac:dyDescent="0.25">
      <c r="B4066" s="2">
        <v>3.9678</v>
      </c>
      <c r="C4066" s="1">
        <v>-11.5676530882353</v>
      </c>
      <c r="D4066" s="1">
        <v>-0.93992952745098002</v>
      </c>
      <c r="E4066" s="1">
        <v>1.35475849509804</v>
      </c>
    </row>
    <row r="4067" spans="2:5" x14ac:dyDescent="0.25">
      <c r="B4067" s="2">
        <v>3.9687999999999999</v>
      </c>
      <c r="C4067" s="1">
        <v>-7.2258468823529398</v>
      </c>
      <c r="D4067" s="1">
        <v>0.78331208431372501</v>
      </c>
      <c r="E4067" s="1">
        <v>5.0607169333333299</v>
      </c>
    </row>
    <row r="4068" spans="2:5" x14ac:dyDescent="0.25">
      <c r="B4068" s="2">
        <v>3.9697</v>
      </c>
      <c r="C4068" s="1">
        <v>5.0998743823529402</v>
      </c>
      <c r="D4068" s="1">
        <v>10.592533566666701</v>
      </c>
      <c r="E4068" s="1">
        <v>-1.94637826666667</v>
      </c>
    </row>
    <row r="4069" spans="2:5" x14ac:dyDescent="0.25">
      <c r="B4069" s="2">
        <v>3.9706999999999999</v>
      </c>
      <c r="C4069" s="1">
        <v>-2.4421265588235301</v>
      </c>
      <c r="D4069" s="1">
        <v>-3.2007636078431401</v>
      </c>
      <c r="E4069" s="1">
        <v>-2.1966316666666699</v>
      </c>
    </row>
    <row r="4070" spans="2:5" x14ac:dyDescent="0.25">
      <c r="B4070" s="2">
        <v>3.9716999999999998</v>
      </c>
      <c r="C4070" s="1">
        <v>-4.99786320588235</v>
      </c>
      <c r="D4070" s="1">
        <v>-0.232958609803922</v>
      </c>
      <c r="E4070" s="1">
        <v>2.91516204803921</v>
      </c>
    </row>
    <row r="4071" spans="2:5" x14ac:dyDescent="0.25">
      <c r="B4071" s="2">
        <v>3.9727000000000001</v>
      </c>
      <c r="C4071" s="1">
        <v>6.7091782941176499</v>
      </c>
      <c r="D4071" s="1">
        <v>5.6989692460784296</v>
      </c>
      <c r="E4071" s="1">
        <v>-6.1565237019607899</v>
      </c>
    </row>
    <row r="4072" spans="2:5" x14ac:dyDescent="0.25">
      <c r="B4072" s="2">
        <v>3.9735999999999998</v>
      </c>
      <c r="C4072" s="1">
        <v>3.0191954117647102</v>
      </c>
      <c r="D4072" s="1">
        <v>-0.93624738725490197</v>
      </c>
      <c r="E4072" s="1">
        <v>-6.2006860666666697</v>
      </c>
    </row>
    <row r="4073" spans="2:5" x14ac:dyDescent="0.25">
      <c r="B4073" s="2">
        <v>3.9746000000000001</v>
      </c>
      <c r="C4073" s="1">
        <v>-9.1739516176470595</v>
      </c>
      <c r="D4073" s="1">
        <v>-6.1133365029411797</v>
      </c>
      <c r="E4073" s="1">
        <v>-3.09827994607843</v>
      </c>
    </row>
    <row r="4074" spans="2:5" x14ac:dyDescent="0.25">
      <c r="B4074" s="2">
        <v>3.9756</v>
      </c>
      <c r="C4074" s="1">
        <v>0.33088452941176499</v>
      </c>
      <c r="D4074" s="1">
        <v>2.5176001166666699</v>
      </c>
      <c r="E4074" s="1">
        <v>-1.90221590196079</v>
      </c>
    </row>
    <row r="4075" spans="2:5" x14ac:dyDescent="0.25">
      <c r="B4075" s="2">
        <v>3.9765999999999999</v>
      </c>
      <c r="C4075" s="1">
        <v>6.7423218529411804</v>
      </c>
      <c r="D4075" s="1">
        <v>6.6379149960784298</v>
      </c>
      <c r="E4075" s="1">
        <v>-7.8604549401960799</v>
      </c>
    </row>
    <row r="4076" spans="2:5" x14ac:dyDescent="0.25">
      <c r="B4076" s="2">
        <v>3.9775</v>
      </c>
      <c r="C4076" s="1">
        <v>-6.7250108823529402</v>
      </c>
      <c r="D4076" s="1">
        <v>-8.8638952294117601</v>
      </c>
      <c r="E4076" s="1">
        <v>-6.2963711901960799</v>
      </c>
    </row>
    <row r="4077" spans="2:5" x14ac:dyDescent="0.25">
      <c r="B4077" s="2">
        <v>3.9784999999999999</v>
      </c>
      <c r="C4077" s="1">
        <v>-4.9941805882352899</v>
      </c>
      <c r="D4077" s="1">
        <v>-1.66162900588235</v>
      </c>
      <c r="E4077" s="1">
        <v>0.55983593039215396</v>
      </c>
    </row>
    <row r="4078" spans="2:5" x14ac:dyDescent="0.25">
      <c r="B4078" s="2">
        <v>3.9794999999999998</v>
      </c>
      <c r="C4078" s="1">
        <v>0.441363058823529</v>
      </c>
      <c r="D4078" s="1">
        <v>4.1856096254902004</v>
      </c>
      <c r="E4078" s="1">
        <v>-8.7142606578431394</v>
      </c>
    </row>
    <row r="4079" spans="2:5" x14ac:dyDescent="0.25">
      <c r="B4079" s="2">
        <v>3.9805000000000001</v>
      </c>
      <c r="C4079" s="1">
        <v>-8.9161683823529394</v>
      </c>
      <c r="D4079" s="1">
        <v>-2.0777108480392199</v>
      </c>
      <c r="E4079" s="1">
        <v>-2.50944841666667</v>
      </c>
    </row>
    <row r="4080" spans="2:5" x14ac:dyDescent="0.25">
      <c r="B4080" s="2">
        <v>3.9813999999999998</v>
      </c>
      <c r="C4080" s="1">
        <v>-4.4123270000000003</v>
      </c>
      <c r="D4080" s="1">
        <v>5.5700943392156903</v>
      </c>
      <c r="E4080" s="1">
        <v>3.4046282568627402</v>
      </c>
    </row>
    <row r="4081" spans="2:5" x14ac:dyDescent="0.25">
      <c r="B4081" s="2">
        <v>3.9824000000000002</v>
      </c>
      <c r="C4081" s="1">
        <v>5.0961917647058801</v>
      </c>
      <c r="D4081" s="1">
        <v>4.0493704382352904</v>
      </c>
      <c r="E4081" s="1">
        <v>-6.65703050196079</v>
      </c>
    </row>
    <row r="4082" spans="2:5" x14ac:dyDescent="0.25">
      <c r="B4082" s="2">
        <v>3.9834000000000001</v>
      </c>
      <c r="C4082" s="1">
        <v>1.04899497058824</v>
      </c>
      <c r="D4082" s="1">
        <v>-2.4017391852941201</v>
      </c>
      <c r="E4082" s="1">
        <v>-1.6114803343137301</v>
      </c>
    </row>
    <row r="4083" spans="2:5" x14ac:dyDescent="0.25">
      <c r="B4083" s="2">
        <v>3.9843999999999999</v>
      </c>
      <c r="C4083" s="1">
        <v>5.1514310294117696</v>
      </c>
      <c r="D4083" s="1">
        <v>1.0410618980392199</v>
      </c>
      <c r="E4083" s="1">
        <v>-0.34181234901961099</v>
      </c>
    </row>
    <row r="4084" spans="2:5" x14ac:dyDescent="0.25">
      <c r="B4084" s="2">
        <v>3.9853999999999998</v>
      </c>
      <c r="C4084" s="1">
        <v>8.3847693235294098</v>
      </c>
      <c r="D4084" s="1">
        <v>0.66916573823529402</v>
      </c>
      <c r="E4084" s="1">
        <v>-0.36021333431372898</v>
      </c>
    </row>
    <row r="4085" spans="2:5" x14ac:dyDescent="0.25">
      <c r="B4085" s="2">
        <v>3.9863</v>
      </c>
      <c r="C4085" s="1">
        <v>2.1648281176470601</v>
      </c>
      <c r="D4085" s="1">
        <v>0.45928374705882402</v>
      </c>
      <c r="E4085" s="1">
        <v>6.6027195009803901</v>
      </c>
    </row>
    <row r="4086" spans="2:5" x14ac:dyDescent="0.25">
      <c r="B4086" s="2">
        <v>3.9872999999999998</v>
      </c>
      <c r="C4086" s="1">
        <v>3.0302432647058799</v>
      </c>
      <c r="D4086" s="1">
        <v>0.34145526078431399</v>
      </c>
      <c r="E4086" s="1">
        <v>2.1128790892156801</v>
      </c>
    </row>
    <row r="4087" spans="2:5" x14ac:dyDescent="0.25">
      <c r="B4087" s="2">
        <v>3.9883000000000002</v>
      </c>
      <c r="C4087" s="1">
        <v>3.851467</v>
      </c>
      <c r="D4087" s="1">
        <v>-0.54962266666666704</v>
      </c>
      <c r="E4087" s="1">
        <v>4.7994229421568599</v>
      </c>
    </row>
    <row r="4088" spans="2:5" x14ac:dyDescent="0.25">
      <c r="B4088" s="2">
        <v>3.9893000000000001</v>
      </c>
      <c r="C4088" s="1">
        <v>6.5066343235294104</v>
      </c>
      <c r="D4088" s="1">
        <v>6.6415971362745099</v>
      </c>
      <c r="E4088" s="1">
        <v>8.8807614803921506</v>
      </c>
    </row>
    <row r="4089" spans="2:5" x14ac:dyDescent="0.25">
      <c r="B4089" s="2">
        <v>3.9902000000000002</v>
      </c>
      <c r="C4089" s="1">
        <v>4.9857132352941198</v>
      </c>
      <c r="D4089" s="1">
        <v>2.6575214441176498</v>
      </c>
      <c r="E4089" s="1">
        <v>2.0687167245097999</v>
      </c>
    </row>
    <row r="4090" spans="2:5" x14ac:dyDescent="0.25">
      <c r="B4090" s="2">
        <v>3.9912000000000001</v>
      </c>
      <c r="C4090" s="1">
        <v>-3.06448894117647</v>
      </c>
      <c r="D4090" s="1">
        <v>-4.3716841901960803</v>
      </c>
      <c r="E4090" s="1">
        <v>1.16706844509804</v>
      </c>
    </row>
    <row r="4091" spans="2:5" x14ac:dyDescent="0.25">
      <c r="B4091" s="2">
        <v>3.9922</v>
      </c>
      <c r="C4091" s="1">
        <v>-2.7882926176470599</v>
      </c>
      <c r="D4091" s="1">
        <v>0.945326252941176</v>
      </c>
      <c r="E4091" s="1">
        <v>3.7984093421568601</v>
      </c>
    </row>
    <row r="4092" spans="2:5" x14ac:dyDescent="0.25">
      <c r="B4092" s="2">
        <v>3.9931999999999999</v>
      </c>
      <c r="C4092" s="1">
        <v>2.5956943823529399</v>
      </c>
      <c r="D4092" s="1">
        <v>3.0588747254901998</v>
      </c>
      <c r="E4092" s="1">
        <v>1.73749898921568</v>
      </c>
    </row>
    <row r="4093" spans="2:5" x14ac:dyDescent="0.25">
      <c r="B4093" s="2">
        <v>3.9941</v>
      </c>
      <c r="C4093" s="1">
        <v>4.1202980882353</v>
      </c>
      <c r="D4093" s="1">
        <v>2.2083003401960801</v>
      </c>
      <c r="E4093" s="1">
        <v>0.46783100392156601</v>
      </c>
    </row>
    <row r="4094" spans="2:5" x14ac:dyDescent="0.25">
      <c r="B4094" s="2">
        <v>3.9950999999999999</v>
      </c>
      <c r="C4094" s="1">
        <v>-2.2727261470588198</v>
      </c>
      <c r="D4094" s="1">
        <v>-0.72268325588235305</v>
      </c>
      <c r="E4094" s="1">
        <v>1.34003770686274</v>
      </c>
    </row>
    <row r="4095" spans="2:5" x14ac:dyDescent="0.25">
      <c r="B4095" s="2">
        <v>3.9961000000000002</v>
      </c>
      <c r="C4095" s="1">
        <v>1.27363464705882</v>
      </c>
      <c r="D4095" s="1">
        <v>0.52188013039215697</v>
      </c>
      <c r="E4095" s="1">
        <v>0.29854193921568301</v>
      </c>
    </row>
    <row r="4096" spans="2:5" x14ac:dyDescent="0.25">
      <c r="B4096" s="2">
        <v>3.9971000000000001</v>
      </c>
      <c r="C4096" s="1">
        <v>2.4852158529411801</v>
      </c>
      <c r="D4096" s="1">
        <v>0.62498005588235295</v>
      </c>
      <c r="E4096" s="1">
        <v>-0.77607560196078695</v>
      </c>
    </row>
    <row r="4097" spans="2:5" x14ac:dyDescent="0.25">
      <c r="B4097" s="2">
        <v>3.9980000000000002</v>
      </c>
      <c r="C4097" s="1">
        <v>-4.2650222941176503</v>
      </c>
      <c r="D4097" s="1">
        <v>-4.3864127509803899</v>
      </c>
      <c r="E4097" s="1">
        <v>8.5090509803919204E-2</v>
      </c>
    </row>
    <row r="4098" spans="2:5" x14ac:dyDescent="0.25">
      <c r="B4098" s="2">
        <v>3.9990000000000001</v>
      </c>
      <c r="C4098" s="1">
        <v>2.5883291470588201</v>
      </c>
      <c r="D4098" s="1">
        <v>-2.2949571196078402</v>
      </c>
      <c r="E4098" s="1">
        <v>0.85793189215685906</v>
      </c>
    </row>
    <row r="4099" spans="2:5" x14ac:dyDescent="0.25">
      <c r="B4099" s="2">
        <v>4</v>
      </c>
      <c r="C4099" s="1">
        <v>5.3281966764705899</v>
      </c>
      <c r="D4099" s="1">
        <v>-0.95097594803921603</v>
      </c>
      <c r="E4099" s="1">
        <v>-1.1588160960784299</v>
      </c>
    </row>
    <row r="4100" spans="2:5" x14ac:dyDescent="0.25">
      <c r="B4100" s="2">
        <v>4.0010000000000003</v>
      </c>
      <c r="C4100" s="1">
        <v>4.1902678235294104</v>
      </c>
      <c r="D4100" s="1">
        <v>1.6891185725490201</v>
      </c>
      <c r="E4100" s="1">
        <v>1.18546943039215</v>
      </c>
    </row>
    <row r="4101" spans="2:5" x14ac:dyDescent="0.25">
      <c r="B4101" s="2">
        <v>4.0019999999999998</v>
      </c>
      <c r="C4101" s="1">
        <v>2.22743261764706</v>
      </c>
      <c r="D4101" s="1">
        <v>1.1736189450980401</v>
      </c>
      <c r="E4101" s="1">
        <v>1.3768396774509799</v>
      </c>
    </row>
    <row r="4102" spans="2:5" x14ac:dyDescent="0.25">
      <c r="B4102" s="2">
        <v>4.0029000000000003</v>
      </c>
      <c r="C4102" s="1">
        <v>1.11896470588235</v>
      </c>
      <c r="D4102" s="1">
        <v>-0.66745115294117696</v>
      </c>
      <c r="E4102" s="1">
        <v>-1.65564269901961</v>
      </c>
    </row>
    <row r="4103" spans="2:5" x14ac:dyDescent="0.25">
      <c r="B4103" s="2">
        <v>4.0038999999999998</v>
      </c>
      <c r="C4103" s="1">
        <v>4.6947864411764701</v>
      </c>
      <c r="D4103" s="1">
        <v>2.4329108921568601</v>
      </c>
      <c r="E4103" s="1">
        <v>0.86529228627450705</v>
      </c>
    </row>
    <row r="4104" spans="2:5" x14ac:dyDescent="0.25">
      <c r="B4104" s="2">
        <v>4.0049000000000001</v>
      </c>
      <c r="C4104" s="1">
        <v>2.0064755588235301</v>
      </c>
      <c r="D4104" s="1">
        <v>-1.62480760392157</v>
      </c>
      <c r="E4104" s="1">
        <v>-2.5057682196078499</v>
      </c>
    </row>
    <row r="4105" spans="2:5" x14ac:dyDescent="0.25">
      <c r="B4105" s="2">
        <v>4.0058999999999996</v>
      </c>
      <c r="C4105" s="1">
        <v>-0.103664352941176</v>
      </c>
      <c r="D4105" s="1">
        <v>-1.4075613323529399</v>
      </c>
      <c r="E4105" s="1">
        <v>0.38318647156862401</v>
      </c>
    </row>
    <row r="4106" spans="2:5" x14ac:dyDescent="0.25">
      <c r="B4106" s="2">
        <v>4.0068000000000001</v>
      </c>
      <c r="C4106" s="1">
        <v>1.7744706470588201</v>
      </c>
      <c r="D4106" s="1">
        <v>4.6569235705882299</v>
      </c>
      <c r="E4106" s="1">
        <v>6.1132532921568599</v>
      </c>
    </row>
    <row r="4107" spans="2:5" x14ac:dyDescent="0.25">
      <c r="B4107" s="2">
        <v>4.0077999999999996</v>
      </c>
      <c r="C4107" s="1">
        <v>6.6576216470588196</v>
      </c>
      <c r="D4107" s="1">
        <v>5.0214554500000004</v>
      </c>
      <c r="E4107" s="1">
        <v>-0.72823304019608204</v>
      </c>
    </row>
    <row r="4108" spans="2:5" x14ac:dyDescent="0.25">
      <c r="B4108" s="2">
        <v>4.0087999999999999</v>
      </c>
      <c r="C4108" s="1">
        <v>1.1668387352941201</v>
      </c>
      <c r="D4108" s="1">
        <v>-1.5843040617647099</v>
      </c>
      <c r="E4108" s="1">
        <v>-0.59206574901961095</v>
      </c>
    </row>
    <row r="4109" spans="2:5" x14ac:dyDescent="0.25">
      <c r="B4109" s="2">
        <v>4.0098000000000003</v>
      </c>
      <c r="C4109" s="1">
        <v>-6.2094444117647098</v>
      </c>
      <c r="D4109" s="1">
        <v>-4.2833128254902002</v>
      </c>
      <c r="E4109" s="1">
        <v>1.9583108127451001</v>
      </c>
    </row>
    <row r="4110" spans="2:5" x14ac:dyDescent="0.25">
      <c r="B4110" s="2">
        <v>4.0106999999999999</v>
      </c>
      <c r="C4110" s="1">
        <v>3.8367365294117701</v>
      </c>
      <c r="D4110" s="1">
        <v>2.1677967980392201</v>
      </c>
      <c r="E4110" s="1">
        <v>0.66288144803921301</v>
      </c>
    </row>
    <row r="4111" spans="2:5" x14ac:dyDescent="0.25">
      <c r="B4111" s="2">
        <v>4.0117000000000003</v>
      </c>
      <c r="C4111" s="1">
        <v>4.5511643529411803</v>
      </c>
      <c r="D4111" s="1">
        <v>3.6922028392156898</v>
      </c>
      <c r="E4111" s="1">
        <v>1.6822960333333301</v>
      </c>
    </row>
    <row r="4112" spans="2:5" x14ac:dyDescent="0.25">
      <c r="B4112" s="2">
        <v>4.0126999999999997</v>
      </c>
      <c r="C4112" s="1">
        <v>-4.6369666764705899</v>
      </c>
      <c r="D4112" s="1">
        <v>-0.99884377058823504</v>
      </c>
      <c r="E4112" s="1">
        <v>-0.83495875490196403</v>
      </c>
    </row>
    <row r="4113" spans="2:5" x14ac:dyDescent="0.25">
      <c r="B4113" s="2">
        <v>4.0137</v>
      </c>
      <c r="C4113" s="1">
        <v>-3.3554157352941201</v>
      </c>
      <c r="D4113" s="1">
        <v>-2.6889461205882399</v>
      </c>
      <c r="E4113" s="1">
        <v>-0.17620348137255201</v>
      </c>
    </row>
    <row r="4114" spans="2:5" x14ac:dyDescent="0.25">
      <c r="B4114" s="2">
        <v>4.0145999999999997</v>
      </c>
      <c r="C4114" s="1">
        <v>3.9067062647058801</v>
      </c>
      <c r="D4114" s="1">
        <v>5.9383083588235301</v>
      </c>
      <c r="E4114" s="1">
        <v>-0.30869057549019802</v>
      </c>
    </row>
    <row r="4115" spans="2:5" x14ac:dyDescent="0.25">
      <c r="B4115" s="2">
        <v>4.0156000000000001</v>
      </c>
      <c r="C4115" s="1">
        <v>0.81330744117647102</v>
      </c>
      <c r="D4115" s="1">
        <v>2.54337509803922</v>
      </c>
      <c r="E4115" s="1">
        <v>-3.1240413254902002</v>
      </c>
    </row>
    <row r="4116" spans="2:5" x14ac:dyDescent="0.25">
      <c r="B4116" s="2">
        <v>4.0166000000000004</v>
      </c>
      <c r="C4116" s="1">
        <v>-7.2332121176470601</v>
      </c>
      <c r="D4116" s="1">
        <v>-5.5426047725490202</v>
      </c>
      <c r="E4116" s="1">
        <v>-0.43749747254902299</v>
      </c>
    </row>
    <row r="4117" spans="2:5" x14ac:dyDescent="0.25">
      <c r="B4117" s="2">
        <v>4.0175999999999998</v>
      </c>
      <c r="C4117" s="1">
        <v>2.2347978529411798</v>
      </c>
      <c r="D4117" s="1">
        <v>2.53969295784314</v>
      </c>
      <c r="E4117" s="1">
        <v>-3.2970105872549</v>
      </c>
    </row>
    <row r="4118" spans="2:5" x14ac:dyDescent="0.25">
      <c r="B4118" s="2">
        <v>4.0186000000000002</v>
      </c>
      <c r="C4118" s="1">
        <v>2.5809639117647101</v>
      </c>
      <c r="D4118" s="1">
        <v>-2.2176321754902002</v>
      </c>
      <c r="E4118" s="1">
        <v>-5.1334289196078497</v>
      </c>
    </row>
    <row r="4119" spans="2:5" x14ac:dyDescent="0.25">
      <c r="B4119" s="2">
        <v>4.0194999999999999</v>
      </c>
      <c r="C4119" s="1">
        <v>-5.8154043235294104</v>
      </c>
      <c r="D4119" s="1">
        <v>-1.6542647254902001</v>
      </c>
      <c r="E4119" s="1">
        <v>2.5545027362745101</v>
      </c>
    </row>
    <row r="4120" spans="2:5" x14ac:dyDescent="0.25">
      <c r="B4120" s="2">
        <v>4.0205000000000002</v>
      </c>
      <c r="C4120" s="1">
        <v>-1.1598911764706E-2</v>
      </c>
      <c r="D4120" s="1">
        <v>6.7667899029411798</v>
      </c>
      <c r="E4120" s="1">
        <v>0.210217209803918</v>
      </c>
    </row>
    <row r="4121" spans="2:5" x14ac:dyDescent="0.25">
      <c r="B4121" s="2">
        <v>4.0214999999999996</v>
      </c>
      <c r="C4121" s="1">
        <v>-3.4916725882352901</v>
      </c>
      <c r="D4121" s="1">
        <v>-0.48334414313725499</v>
      </c>
      <c r="E4121" s="1">
        <v>-4.6550033019607904</v>
      </c>
    </row>
    <row r="4122" spans="2:5" x14ac:dyDescent="0.25">
      <c r="B4122" s="2">
        <v>4.0225</v>
      </c>
      <c r="C4122" s="1">
        <v>-7.8813528235294097</v>
      </c>
      <c r="D4122" s="1">
        <v>-0.44652274117647001</v>
      </c>
      <c r="E4122" s="1">
        <v>2.30424933627451</v>
      </c>
    </row>
    <row r="4123" spans="2:5" x14ac:dyDescent="0.25">
      <c r="B4123" s="2">
        <v>4.0233999999999996</v>
      </c>
      <c r="C4123" s="1">
        <v>-2.77724476470588</v>
      </c>
      <c r="D4123" s="1">
        <v>3.2908495578431398</v>
      </c>
      <c r="E4123" s="1">
        <v>0.15501425392156601</v>
      </c>
    </row>
    <row r="4124" spans="2:5" x14ac:dyDescent="0.25">
      <c r="B4124" s="2">
        <v>4.0244</v>
      </c>
      <c r="C4124" s="1">
        <v>-3.1455065294117701</v>
      </c>
      <c r="D4124" s="1">
        <v>-0.623265470588235</v>
      </c>
      <c r="E4124" s="1">
        <v>-1.8433327490196101</v>
      </c>
    </row>
    <row r="4125" spans="2:5" x14ac:dyDescent="0.25">
      <c r="B4125" s="2">
        <v>4.0254000000000003</v>
      </c>
      <c r="C4125" s="1">
        <v>-0.67447008823529397</v>
      </c>
      <c r="D4125" s="1">
        <v>0.95269053333333398</v>
      </c>
      <c r="E4125" s="1">
        <v>2.1239196803921501</v>
      </c>
    </row>
    <row r="4126" spans="2:5" x14ac:dyDescent="0.25">
      <c r="B4126" s="2">
        <v>4.0263999999999998</v>
      </c>
      <c r="C4126" s="1">
        <v>1.5645614411764699</v>
      </c>
      <c r="D4126" s="1">
        <v>4.1892917656862796</v>
      </c>
      <c r="E4126" s="1">
        <v>0.32798351568627199</v>
      </c>
    </row>
    <row r="4127" spans="2:5" x14ac:dyDescent="0.25">
      <c r="B4127" s="2">
        <v>4.0273000000000003</v>
      </c>
      <c r="C4127" s="1">
        <v>-2.35374373529412</v>
      </c>
      <c r="D4127" s="1">
        <v>2.8268998931372602</v>
      </c>
      <c r="E4127" s="1">
        <v>4.6264536803921503</v>
      </c>
    </row>
    <row r="4128" spans="2:5" x14ac:dyDescent="0.25">
      <c r="B4128" s="2">
        <v>4.0282999999999998</v>
      </c>
      <c r="C4128" s="1">
        <v>-0.144173147058824</v>
      </c>
      <c r="D4128" s="1">
        <v>4.3292130931372501</v>
      </c>
      <c r="E4128" s="1">
        <v>0.33534390980391898</v>
      </c>
    </row>
    <row r="4129" spans="2:5" x14ac:dyDescent="0.25">
      <c r="B4129" s="2">
        <v>4.0293000000000001</v>
      </c>
      <c r="C4129" s="1">
        <v>-3.4879899705882398</v>
      </c>
      <c r="D4129" s="1">
        <v>0.71703356078431402</v>
      </c>
      <c r="E4129" s="1">
        <v>-0.21668564901961099</v>
      </c>
    </row>
    <row r="4130" spans="2:5" x14ac:dyDescent="0.25">
      <c r="B4130" s="2">
        <v>4.0303000000000004</v>
      </c>
      <c r="C4130" s="1">
        <v>-5.9774395</v>
      </c>
      <c r="D4130" s="1">
        <v>-2.2249964558823501</v>
      </c>
      <c r="E4130" s="1">
        <v>7.3240381245097996</v>
      </c>
    </row>
    <row r="4131" spans="2:5" x14ac:dyDescent="0.25">
      <c r="B4131" s="2">
        <v>4.0312000000000001</v>
      </c>
      <c r="C4131" s="1">
        <v>1.22944323529412</v>
      </c>
      <c r="D4131" s="1">
        <v>1.64125075</v>
      </c>
      <c r="E4131" s="1">
        <v>1.52036736274509</v>
      </c>
    </row>
    <row r="4132" spans="2:5" x14ac:dyDescent="0.25">
      <c r="B4132" s="2">
        <v>4.0321999999999996</v>
      </c>
      <c r="C4132" s="1">
        <v>-5.8154043235294104</v>
      </c>
      <c r="D4132" s="1">
        <v>-0.27714429215686298</v>
      </c>
      <c r="E4132" s="1">
        <v>4.7810219568627401</v>
      </c>
    </row>
    <row r="4133" spans="2:5" x14ac:dyDescent="0.25">
      <c r="B4133" s="2">
        <v>4.0331999999999999</v>
      </c>
      <c r="C4133" s="1">
        <v>-5.5502558529411798</v>
      </c>
      <c r="D4133" s="1">
        <v>1.2840831509803901</v>
      </c>
      <c r="E4133" s="1">
        <v>5.6789900392156802</v>
      </c>
    </row>
    <row r="4134" spans="2:5" x14ac:dyDescent="0.25">
      <c r="B4134" s="2">
        <v>4.0342000000000002</v>
      </c>
      <c r="C4134" s="1">
        <v>0.73597247058823501</v>
      </c>
      <c r="D4134" s="1">
        <v>1.89163628333333</v>
      </c>
      <c r="E4134" s="1">
        <v>-0.62886771960784604</v>
      </c>
    </row>
    <row r="4135" spans="2:5" x14ac:dyDescent="0.25">
      <c r="B4135" s="2">
        <v>4.0351999999999997</v>
      </c>
      <c r="C4135" s="1">
        <v>-9.3323041764705899</v>
      </c>
      <c r="D4135" s="1">
        <v>-2.2986392598039198</v>
      </c>
      <c r="E4135" s="1">
        <v>1.3032357362745099</v>
      </c>
    </row>
    <row r="4136" spans="2:5" x14ac:dyDescent="0.25">
      <c r="B4136" s="2">
        <v>4.0361000000000002</v>
      </c>
      <c r="C4136" s="1">
        <v>-7.6051564999999997</v>
      </c>
      <c r="D4136" s="1">
        <v>-3.7805179411765102E-2</v>
      </c>
      <c r="E4136" s="1">
        <v>1.46148420980392</v>
      </c>
    </row>
    <row r="4137" spans="2:5" x14ac:dyDescent="0.25">
      <c r="B4137" s="2">
        <v>4.0370999999999997</v>
      </c>
      <c r="C4137" s="1">
        <v>-0.38354329411764698</v>
      </c>
      <c r="D4137" s="1">
        <v>6.8976886274509902E-2</v>
      </c>
      <c r="E4137" s="1">
        <v>-1.83597235490196</v>
      </c>
    </row>
    <row r="4138" spans="2:5" x14ac:dyDescent="0.25">
      <c r="B4138" s="2">
        <v>4.0381</v>
      </c>
      <c r="C4138" s="1">
        <v>-2.6520357647058801</v>
      </c>
      <c r="D4138" s="1">
        <v>-0.34342281568627397</v>
      </c>
      <c r="E4138" s="1">
        <v>-2.0567841784313798</v>
      </c>
    </row>
    <row r="4139" spans="2:5" x14ac:dyDescent="0.25">
      <c r="B4139" s="2">
        <v>4.0391000000000004</v>
      </c>
      <c r="C4139" s="1">
        <v>-5.0825634117647098</v>
      </c>
      <c r="D4139" s="1">
        <v>-0.19613720784313801</v>
      </c>
      <c r="E4139" s="1">
        <v>0.80640913333333097</v>
      </c>
    </row>
    <row r="4140" spans="2:5" x14ac:dyDescent="0.25">
      <c r="B4140" s="2">
        <v>4.04</v>
      </c>
      <c r="C4140" s="1">
        <v>-5.8375000294117703</v>
      </c>
      <c r="D4140" s="1">
        <v>-2.7662710647058799</v>
      </c>
      <c r="E4140" s="1">
        <v>-4.58507955784314</v>
      </c>
    </row>
    <row r="4141" spans="2:5" x14ac:dyDescent="0.25">
      <c r="B4141" s="2">
        <v>4.0410000000000004</v>
      </c>
      <c r="C4141" s="1">
        <v>-8.2385667352941194</v>
      </c>
      <c r="D4141" s="1">
        <v>1.9026827039215699</v>
      </c>
      <c r="E4141" s="1">
        <v>0.96465760686274205</v>
      </c>
    </row>
    <row r="4142" spans="2:5" x14ac:dyDescent="0.25">
      <c r="B4142" s="2">
        <v>4.0419999999999998</v>
      </c>
      <c r="C4142" s="1">
        <v>-6.5003712058823497</v>
      </c>
      <c r="D4142" s="1">
        <v>7.70573565294118</v>
      </c>
      <c r="E4142" s="1">
        <v>5.8225177245098001</v>
      </c>
    </row>
    <row r="4143" spans="2:5" x14ac:dyDescent="0.25">
      <c r="B4143" s="2">
        <v>4.0430000000000001</v>
      </c>
      <c r="C4143" s="1">
        <v>-3.0718541764705898</v>
      </c>
      <c r="D4143" s="1">
        <v>1.20307606666667</v>
      </c>
      <c r="E4143" s="1">
        <v>-3.7754362049019599</v>
      </c>
    </row>
    <row r="4144" spans="2:5" x14ac:dyDescent="0.25">
      <c r="B4144" s="2">
        <v>4.0438999999999998</v>
      </c>
      <c r="C4144" s="1">
        <v>-8.0139270588235298</v>
      </c>
      <c r="D4144" s="1">
        <v>-5.7303939225490197</v>
      </c>
      <c r="E4144" s="1">
        <v>-0.62150732549019905</v>
      </c>
    </row>
    <row r="4145" spans="2:5" x14ac:dyDescent="0.25">
      <c r="B4145" s="2">
        <v>4.0449000000000002</v>
      </c>
      <c r="C4145" s="1">
        <v>-0.68920055882353004</v>
      </c>
      <c r="D4145" s="1">
        <v>1.0815654401960799</v>
      </c>
      <c r="E4145" s="1">
        <v>-2.5168088107843198</v>
      </c>
    </row>
    <row r="4146" spans="2:5" x14ac:dyDescent="0.25">
      <c r="B4146" s="2">
        <v>4.0458999999999996</v>
      </c>
      <c r="C4146" s="1">
        <v>1.6860878235294099</v>
      </c>
      <c r="D4146" s="1">
        <v>7.3448859137254896</v>
      </c>
      <c r="E4146" s="1">
        <v>0.43838942745097698</v>
      </c>
    </row>
    <row r="4147" spans="2:5" x14ac:dyDescent="0.25">
      <c r="B4147" s="2">
        <v>4.0468999999999999</v>
      </c>
      <c r="C4147" s="1">
        <v>-11.0115778235294</v>
      </c>
      <c r="D4147" s="1">
        <v>5.3233909460784297</v>
      </c>
      <c r="E4147" s="1">
        <v>7.8061439392156799</v>
      </c>
    </row>
    <row r="4148" spans="2:5" x14ac:dyDescent="0.25">
      <c r="B4148" s="2">
        <v>4.0479000000000003</v>
      </c>
      <c r="C4148" s="1">
        <v>-6.7213282647058801</v>
      </c>
      <c r="D4148" s="1">
        <v>1.05210831862745</v>
      </c>
      <c r="E4148" s="1">
        <v>-1.77340900490196</v>
      </c>
    </row>
    <row r="4149" spans="2:5" x14ac:dyDescent="0.25">
      <c r="B4149" s="2">
        <v>4.0488</v>
      </c>
      <c r="C4149" s="1">
        <v>-2.11805620588235</v>
      </c>
      <c r="D4149" s="1">
        <v>-1.1792686401960799</v>
      </c>
      <c r="E4149" s="1">
        <v>-1.99422082843138</v>
      </c>
    </row>
    <row r="4150" spans="2:5" x14ac:dyDescent="0.25">
      <c r="B4150" s="2">
        <v>4.0498000000000003</v>
      </c>
      <c r="C4150" s="1">
        <v>-2.7661969117647098</v>
      </c>
      <c r="D4150" s="1">
        <v>1.8621791617647101</v>
      </c>
      <c r="E4150" s="1">
        <v>2.5140205686274499</v>
      </c>
    </row>
    <row r="4151" spans="2:5" x14ac:dyDescent="0.25">
      <c r="B4151" s="2">
        <v>4.0507999999999997</v>
      </c>
      <c r="C4151" s="1">
        <v>1.0453123529411801</v>
      </c>
      <c r="D4151" s="1">
        <v>3.7768920637254899</v>
      </c>
      <c r="E4151" s="1">
        <v>0.78432795098038899</v>
      </c>
    </row>
    <row r="4152" spans="2:5" x14ac:dyDescent="0.25">
      <c r="B4152" s="2">
        <v>4.0518000000000001</v>
      </c>
      <c r="C4152" s="1">
        <v>-3.1013151176470601</v>
      </c>
      <c r="D4152" s="1">
        <v>1.2141224872548999</v>
      </c>
      <c r="E4152" s="1">
        <v>-0.36757372843137598</v>
      </c>
    </row>
    <row r="4153" spans="2:5" x14ac:dyDescent="0.25">
      <c r="B4153" s="2">
        <v>4.0526999999999997</v>
      </c>
      <c r="C4153" s="1">
        <v>-5.3219335588235301</v>
      </c>
      <c r="D4153" s="1">
        <v>-9.3037282352940801E-2</v>
      </c>
      <c r="E4153" s="1">
        <v>0.50463297450980205</v>
      </c>
    </row>
    <row r="4154" spans="2:5" x14ac:dyDescent="0.25">
      <c r="B4154" s="2">
        <v>4.0537000000000001</v>
      </c>
      <c r="C4154" s="1">
        <v>0.33088452941176499</v>
      </c>
      <c r="D4154" s="1">
        <v>3.4344530254902002</v>
      </c>
      <c r="E4154" s="1">
        <v>0.76592696568627106</v>
      </c>
    </row>
    <row r="4155" spans="2:5" x14ac:dyDescent="0.25">
      <c r="B4155" s="2">
        <v>4.0547000000000004</v>
      </c>
      <c r="C4155" s="1">
        <v>-1.9560210294117599</v>
      </c>
      <c r="D4155" s="1">
        <v>1.4424151794117701</v>
      </c>
      <c r="E4155" s="1">
        <v>-3.6466293078431402</v>
      </c>
    </row>
    <row r="4156" spans="2:5" x14ac:dyDescent="0.25">
      <c r="B4156" s="2">
        <v>4.0556999999999999</v>
      </c>
      <c r="C4156" s="1">
        <v>-10.120384352941199</v>
      </c>
      <c r="D4156" s="1">
        <v>-5.03078728529412</v>
      </c>
      <c r="E4156" s="1">
        <v>0.58927750686274305</v>
      </c>
    </row>
    <row r="4157" spans="2:5" x14ac:dyDescent="0.25">
      <c r="B4157" s="2">
        <v>4.0566000000000004</v>
      </c>
      <c r="C4157" s="1">
        <v>-0.64500914705882395</v>
      </c>
      <c r="D4157" s="1">
        <v>1.47187230098039</v>
      </c>
      <c r="E4157" s="1">
        <v>3.80944993333333</v>
      </c>
    </row>
    <row r="4158" spans="2:5" x14ac:dyDescent="0.25">
      <c r="B4158" s="2">
        <v>4.0575999999999999</v>
      </c>
      <c r="C4158" s="1">
        <v>7.9428552058823501</v>
      </c>
      <c r="D4158" s="1">
        <v>5.64005500294118</v>
      </c>
      <c r="E4158" s="1">
        <v>-4.7138864549019601</v>
      </c>
    </row>
    <row r="4159" spans="2:5" x14ac:dyDescent="0.25">
      <c r="B4159" s="2">
        <v>4.0586000000000002</v>
      </c>
      <c r="C4159" s="1">
        <v>-6.4966885882352896</v>
      </c>
      <c r="D4159" s="1">
        <v>-4.7067589480392202</v>
      </c>
      <c r="E4159" s="1">
        <v>-2.5499305843137301</v>
      </c>
    </row>
    <row r="4160" spans="2:5" x14ac:dyDescent="0.25">
      <c r="B4160" s="2">
        <v>4.0595999999999997</v>
      </c>
      <c r="C4160" s="1">
        <v>-5.6754648529411797</v>
      </c>
      <c r="D4160" s="1">
        <v>-1.37810421078431</v>
      </c>
      <c r="E4160" s="1">
        <v>2.2711275627451002</v>
      </c>
    </row>
    <row r="4161" spans="2:5" x14ac:dyDescent="0.25">
      <c r="B4161" s="2">
        <v>4.0605000000000002</v>
      </c>
      <c r="C4161" s="1">
        <v>4.8568216176470598</v>
      </c>
      <c r="D4161" s="1">
        <v>7.5032179421568603</v>
      </c>
      <c r="E4161" s="1">
        <v>-1.2949833872548999</v>
      </c>
    </row>
    <row r="4162" spans="2:5" x14ac:dyDescent="0.25">
      <c r="B4162" s="2">
        <v>4.0614999999999997</v>
      </c>
      <c r="C4162" s="1">
        <v>-3.4327507058823499</v>
      </c>
      <c r="D4162" s="1">
        <v>0.18680537254901999</v>
      </c>
      <c r="E4162" s="1">
        <v>-0.79815678431372805</v>
      </c>
    </row>
    <row r="4163" spans="2:5" x14ac:dyDescent="0.25">
      <c r="B4163" s="2">
        <v>4.0625</v>
      </c>
      <c r="C4163" s="1">
        <v>-8.4889847352941192</v>
      </c>
      <c r="D4163" s="1">
        <v>-3.3075456735294102</v>
      </c>
      <c r="E4163" s="1">
        <v>2.0871177098039202</v>
      </c>
    </row>
    <row r="4164" spans="2:5" x14ac:dyDescent="0.25">
      <c r="B4164" s="2">
        <v>4.0635000000000003</v>
      </c>
      <c r="C4164" s="1">
        <v>0.53342849999999997</v>
      </c>
      <c r="D4164" s="1">
        <v>2.2856252843137299</v>
      </c>
      <c r="E4164" s="1">
        <v>-0.54054299019608099</v>
      </c>
    </row>
    <row r="4165" spans="2:5" x14ac:dyDescent="0.25">
      <c r="B4165" s="2">
        <v>4.0644999999999998</v>
      </c>
      <c r="C4165" s="1">
        <v>3.90302364705882</v>
      </c>
      <c r="D4165" s="1">
        <v>4.3513059343137304</v>
      </c>
      <c r="E4165" s="1">
        <v>-2.1046267401960801</v>
      </c>
    </row>
    <row r="4166" spans="2:5" x14ac:dyDescent="0.25">
      <c r="B4166" s="2">
        <v>4.0654000000000003</v>
      </c>
      <c r="C4166" s="1">
        <v>-4.7106190294117702</v>
      </c>
      <c r="D4166" s="1">
        <v>2.0831075735294098</v>
      </c>
      <c r="E4166" s="1">
        <v>3.0182075656862701</v>
      </c>
    </row>
    <row r="4167" spans="2:5" x14ac:dyDescent="0.25">
      <c r="B4167" s="2">
        <v>4.0663999999999998</v>
      </c>
      <c r="C4167" s="1">
        <v>-3.5469118529411801</v>
      </c>
      <c r="D4167" s="1">
        <v>0.27517673725490199</v>
      </c>
      <c r="E4167" s="1">
        <v>1.04562194215686</v>
      </c>
    </row>
    <row r="4168" spans="2:5" x14ac:dyDescent="0.25">
      <c r="B4168" s="2">
        <v>4.0674000000000001</v>
      </c>
      <c r="C4168" s="1">
        <v>2.3342285294117602</v>
      </c>
      <c r="D4168" s="1">
        <v>-0.28082643235294102</v>
      </c>
      <c r="E4168" s="1">
        <v>8.8770706862742799E-2</v>
      </c>
    </row>
    <row r="4169" spans="2:5" x14ac:dyDescent="0.25">
      <c r="B4169" s="2">
        <v>4.0683999999999996</v>
      </c>
      <c r="C4169" s="1">
        <v>3.9729933823529402</v>
      </c>
      <c r="D4169" s="1">
        <v>3.83948844705882</v>
      </c>
      <c r="E4169" s="1">
        <v>2.9850857921568599</v>
      </c>
    </row>
    <row r="4170" spans="2:5" x14ac:dyDescent="0.25">
      <c r="B4170" s="2">
        <v>4.0693000000000001</v>
      </c>
      <c r="C4170" s="1">
        <v>2.4925810882352901</v>
      </c>
      <c r="D4170" s="1">
        <v>2.5286465372548999</v>
      </c>
      <c r="E4170" s="1">
        <v>1.3768396774509799</v>
      </c>
    </row>
    <row r="4171" spans="2:5" x14ac:dyDescent="0.25">
      <c r="B4171" s="2">
        <v>4.0702999999999996</v>
      </c>
      <c r="C4171" s="1">
        <v>0.636541794117647</v>
      </c>
      <c r="D4171" s="1">
        <v>-1.7500003705882401</v>
      </c>
      <c r="E4171" s="1">
        <v>2.7090710127450999</v>
      </c>
    </row>
    <row r="4172" spans="2:5" x14ac:dyDescent="0.25">
      <c r="B4172" s="2">
        <v>4.0712999999999999</v>
      </c>
      <c r="C4172" s="1">
        <v>7.53776726470588</v>
      </c>
      <c r="D4172" s="1">
        <v>4.9441305058823497</v>
      </c>
      <c r="E4172" s="1">
        <v>-0.11732032843137601</v>
      </c>
    </row>
    <row r="4173" spans="2:5" x14ac:dyDescent="0.25">
      <c r="B4173" s="2">
        <v>4.0723000000000003</v>
      </c>
      <c r="C4173" s="1">
        <v>4.3640352941176401E-2</v>
      </c>
      <c r="D4173" s="1">
        <v>-1.64690044509804</v>
      </c>
      <c r="E4173" s="1">
        <v>-9.1558949019610494E-2</v>
      </c>
    </row>
    <row r="4174" spans="2:5" x14ac:dyDescent="0.25">
      <c r="B4174" s="2">
        <v>4.0731999999999999</v>
      </c>
      <c r="C4174" s="1">
        <v>-3.5542770882352901</v>
      </c>
      <c r="D4174" s="1">
        <v>-4.5447447794117704</v>
      </c>
      <c r="E4174" s="1">
        <v>3.1175728862745098</v>
      </c>
    </row>
    <row r="4175" spans="2:5" x14ac:dyDescent="0.25">
      <c r="B4175" s="2">
        <v>4.0742000000000003</v>
      </c>
      <c r="C4175" s="1">
        <v>7.3352232941176503</v>
      </c>
      <c r="D4175" s="1">
        <v>4.9220376647058801</v>
      </c>
      <c r="E4175" s="1">
        <v>-6.5797569607845205E-2</v>
      </c>
    </row>
    <row r="4176" spans="2:5" x14ac:dyDescent="0.25">
      <c r="B4176" s="2">
        <v>4.0751999999999997</v>
      </c>
      <c r="C4176" s="1">
        <v>-0.16995147058823501</v>
      </c>
      <c r="D4176" s="1">
        <v>-2.15871793235294</v>
      </c>
      <c r="E4176" s="1">
        <v>-2.6676968901960798</v>
      </c>
    </row>
    <row r="4177" spans="2:5" x14ac:dyDescent="0.25">
      <c r="B4177" s="2">
        <v>4.0762</v>
      </c>
      <c r="C4177" s="1">
        <v>-4.0919392647058803</v>
      </c>
      <c r="D4177" s="1">
        <v>-1.9414716607843101</v>
      </c>
      <c r="E4177" s="1">
        <v>1.1008248980392099</v>
      </c>
    </row>
    <row r="4178" spans="2:5" x14ac:dyDescent="0.25">
      <c r="B4178" s="2">
        <v>4.0770999999999997</v>
      </c>
      <c r="C4178" s="1">
        <v>2.6877598235294098</v>
      </c>
      <c r="D4178" s="1">
        <v>5.8315262931372498</v>
      </c>
      <c r="E4178" s="1">
        <v>3.79472914509804</v>
      </c>
    </row>
    <row r="4179" spans="2:5" x14ac:dyDescent="0.25">
      <c r="B4179" s="2">
        <v>4.0781000000000001</v>
      </c>
      <c r="C4179" s="1">
        <v>5.4276273529411796</v>
      </c>
      <c r="D4179" s="1">
        <v>0.28622315784313701</v>
      </c>
      <c r="E4179" s="1">
        <v>-5.7995445872548999</v>
      </c>
    </row>
    <row r="4180" spans="2:5" x14ac:dyDescent="0.25">
      <c r="B4180" s="2">
        <v>4.0791000000000004</v>
      </c>
      <c r="C4180" s="1">
        <v>-1.78662061764706</v>
      </c>
      <c r="D4180" s="1">
        <v>-7.8181674137254902</v>
      </c>
      <c r="E4180" s="1">
        <v>-4.58507955784314</v>
      </c>
    </row>
    <row r="4181" spans="2:5" x14ac:dyDescent="0.25">
      <c r="B4181" s="2">
        <v>4.0800999999999998</v>
      </c>
      <c r="C4181" s="1">
        <v>-5.3292987941176504</v>
      </c>
      <c r="D4181" s="1">
        <v>-3.2891349725490202</v>
      </c>
      <c r="E4181" s="1">
        <v>3.22429860098039</v>
      </c>
    </row>
    <row r="4182" spans="2:5" x14ac:dyDescent="0.25">
      <c r="B4182" s="2">
        <v>4.0811000000000002</v>
      </c>
      <c r="C4182" s="1">
        <v>9.3643456176470607</v>
      </c>
      <c r="D4182" s="1">
        <v>7.6578678303921599</v>
      </c>
      <c r="E4182" s="1">
        <v>-1.7955007843140101E-2</v>
      </c>
    </row>
    <row r="4183" spans="2:5" x14ac:dyDescent="0.25">
      <c r="B4183" s="2">
        <v>4.0819999999999999</v>
      </c>
      <c r="C4183" s="1">
        <v>4.0797892941176501</v>
      </c>
      <c r="D4183" s="1">
        <v>3.8984026901960802</v>
      </c>
      <c r="E4183" s="1">
        <v>1.13762686862745</v>
      </c>
    </row>
    <row r="4184" spans="2:5" x14ac:dyDescent="0.25">
      <c r="B4184" s="2">
        <v>4.0830000000000002</v>
      </c>
      <c r="C4184" s="1">
        <v>-7.54991723529412</v>
      </c>
      <c r="D4184" s="1">
        <v>-5.24066927647059</v>
      </c>
      <c r="E4184" s="1">
        <v>1.2075506127450999</v>
      </c>
    </row>
    <row r="4185" spans="2:5" x14ac:dyDescent="0.25">
      <c r="B4185" s="2">
        <v>4.0839999999999996</v>
      </c>
      <c r="C4185" s="1">
        <v>3.5421271176470599</v>
      </c>
      <c r="D4185" s="1">
        <v>-0.11881226372549</v>
      </c>
      <c r="E4185" s="1">
        <v>0.89473386274509503</v>
      </c>
    </row>
    <row r="4186" spans="2:5" x14ac:dyDescent="0.25">
      <c r="B4186" s="2">
        <v>4.085</v>
      </c>
      <c r="C4186" s="1">
        <v>7.3573190000000004</v>
      </c>
      <c r="D4186" s="1">
        <v>4.8152555990196104</v>
      </c>
      <c r="E4186" s="1">
        <v>2.2122444098039198</v>
      </c>
    </row>
    <row r="4187" spans="2:5" x14ac:dyDescent="0.25">
      <c r="B4187" s="2">
        <v>4.0858999999999996</v>
      </c>
      <c r="C4187" s="1">
        <v>2.1059062352941198</v>
      </c>
      <c r="D4187" s="1">
        <v>-0.32501211470588198</v>
      </c>
      <c r="E4187" s="1">
        <v>2.6354670715686299</v>
      </c>
    </row>
    <row r="4188" spans="2:5" x14ac:dyDescent="0.25">
      <c r="B4188" s="2">
        <v>4.0869</v>
      </c>
      <c r="C4188" s="1">
        <v>1.39516102941176</v>
      </c>
      <c r="D4188" s="1">
        <v>0.44087304607843197</v>
      </c>
      <c r="E4188" s="1">
        <v>4.7847021539215699</v>
      </c>
    </row>
    <row r="4189" spans="2:5" x14ac:dyDescent="0.25">
      <c r="B4189" s="2">
        <v>4.0879000000000003</v>
      </c>
      <c r="C4189" s="1">
        <v>3.54580973529412</v>
      </c>
      <c r="D4189" s="1">
        <v>3.2540281558823501</v>
      </c>
      <c r="E4189" s="1">
        <v>0.68864282745097705</v>
      </c>
    </row>
    <row r="4190" spans="2:5" x14ac:dyDescent="0.25">
      <c r="B4190" s="2">
        <v>4.0888999999999998</v>
      </c>
      <c r="C4190" s="1">
        <v>3.7630841764705898</v>
      </c>
      <c r="D4190" s="1">
        <v>3.1104246882352902</v>
      </c>
      <c r="E4190" s="1">
        <v>0.125572677450977</v>
      </c>
    </row>
    <row r="4191" spans="2:5" x14ac:dyDescent="0.25">
      <c r="B4191" s="2">
        <v>4.0898000000000003</v>
      </c>
      <c r="C4191" s="1">
        <v>0.81330744117647102</v>
      </c>
      <c r="D4191" s="1">
        <v>1.7664435166666701</v>
      </c>
      <c r="E4191" s="1">
        <v>2.3189701245098</v>
      </c>
    </row>
    <row r="4192" spans="2:5" x14ac:dyDescent="0.25">
      <c r="B4192" s="2">
        <v>4.0907999999999998</v>
      </c>
      <c r="C4192" s="1">
        <v>-5.5105882352934898E-4</v>
      </c>
      <c r="D4192" s="1">
        <v>-1.0062080509803899</v>
      </c>
      <c r="E4192" s="1">
        <v>0.51199336862744904</v>
      </c>
    </row>
    <row r="4193" spans="2:5" x14ac:dyDescent="0.25">
      <c r="B4193" s="2">
        <v>4.0918000000000001</v>
      </c>
      <c r="C4193" s="1">
        <v>1.76710541176471</v>
      </c>
      <c r="D4193" s="1">
        <v>1.4829187215686299</v>
      </c>
      <c r="E4193" s="1">
        <v>0.70336361568627104</v>
      </c>
    </row>
    <row r="4194" spans="2:5" x14ac:dyDescent="0.25">
      <c r="B4194" s="2">
        <v>4.0928000000000004</v>
      </c>
      <c r="C4194" s="1">
        <v>2.69512505882353</v>
      </c>
      <c r="D4194" s="1">
        <v>0.24571961568627501</v>
      </c>
      <c r="E4194" s="1">
        <v>-2.9179502901960799</v>
      </c>
    </row>
    <row r="4195" spans="2:5" x14ac:dyDescent="0.25">
      <c r="B4195" s="2">
        <v>4.0937999999999999</v>
      </c>
      <c r="C4195" s="1">
        <v>-3.3694617647058701E-2</v>
      </c>
      <c r="D4195" s="1">
        <v>-2.1697643529411801</v>
      </c>
      <c r="E4195" s="1">
        <v>-1.0594613725492899E-2</v>
      </c>
    </row>
    <row r="4196" spans="2:5" x14ac:dyDescent="0.25">
      <c r="B4196" s="2">
        <v>4.0946999999999996</v>
      </c>
      <c r="C4196" s="1">
        <v>1.94018844117647</v>
      </c>
      <c r="D4196" s="1">
        <v>2.2893074245098002</v>
      </c>
      <c r="E4196" s="1">
        <v>1.80006233921568</v>
      </c>
    </row>
    <row r="4197" spans="2:5" x14ac:dyDescent="0.25">
      <c r="B4197" s="2">
        <v>4.0956999999999999</v>
      </c>
      <c r="C4197" s="1">
        <v>5.4902318529411804</v>
      </c>
      <c r="D4197" s="1">
        <v>-0.60853690980392205</v>
      </c>
      <c r="E4197" s="1">
        <v>-7.1796184843137301</v>
      </c>
    </row>
    <row r="4198" spans="2:5" x14ac:dyDescent="0.25">
      <c r="B4198" s="2">
        <v>4.0967000000000002</v>
      </c>
      <c r="C4198" s="1">
        <v>-2.56733555882353</v>
      </c>
      <c r="D4198" s="1">
        <v>-4.6957125274509801</v>
      </c>
      <c r="E4198" s="1">
        <v>-0.99320722843137499</v>
      </c>
    </row>
    <row r="4199" spans="2:5" x14ac:dyDescent="0.25">
      <c r="B4199" s="2">
        <v>4.0976999999999997</v>
      </c>
      <c r="C4199" s="1">
        <v>-3.0976325</v>
      </c>
      <c r="D4199" s="1">
        <v>0.45191946666666599</v>
      </c>
      <c r="E4199" s="1">
        <v>3.9676984068627399</v>
      </c>
    </row>
    <row r="4200" spans="2:5" x14ac:dyDescent="0.25">
      <c r="B4200" s="2">
        <v>4.0986000000000002</v>
      </c>
      <c r="C4200" s="1">
        <v>7.64824579411765</v>
      </c>
      <c r="D4200" s="1">
        <v>3.23193531470588</v>
      </c>
      <c r="E4200" s="1">
        <v>-3.1792442813725499</v>
      </c>
    </row>
    <row r="4201" spans="2:5" x14ac:dyDescent="0.25">
      <c r="B4201" s="2">
        <v>4.0995999999999997</v>
      </c>
      <c r="C4201" s="1">
        <v>2.4041982647058799</v>
      </c>
      <c r="D4201" s="1">
        <v>-1.03566517254902</v>
      </c>
      <c r="E4201" s="1">
        <v>-4.3789885225490197</v>
      </c>
    </row>
    <row r="4202" spans="2:5" x14ac:dyDescent="0.25">
      <c r="B4202" s="2">
        <v>4.1006</v>
      </c>
      <c r="C4202" s="1">
        <v>-10.300832617647099</v>
      </c>
      <c r="D4202" s="1">
        <v>-7.6303782637254898</v>
      </c>
      <c r="E4202" s="1">
        <v>-2.4652860519607902</v>
      </c>
    </row>
    <row r="4203" spans="2:5" x14ac:dyDescent="0.25">
      <c r="B4203" s="2">
        <v>4.1016000000000004</v>
      </c>
      <c r="C4203" s="1">
        <v>-2.50104844117647</v>
      </c>
      <c r="D4203" s="1">
        <v>3.8984026901960802</v>
      </c>
      <c r="E4203" s="1">
        <v>5.1196000862745104</v>
      </c>
    </row>
    <row r="4204" spans="2:5" x14ac:dyDescent="0.25">
      <c r="B4204" s="2">
        <v>4.1025</v>
      </c>
      <c r="C4204" s="1">
        <v>6.3630122352941196</v>
      </c>
      <c r="D4204" s="1">
        <v>10.3016444911765</v>
      </c>
      <c r="E4204" s="1">
        <v>0.88001307450980104</v>
      </c>
    </row>
    <row r="4205" spans="2:5" x14ac:dyDescent="0.25">
      <c r="B4205" s="2">
        <v>4.1035000000000004</v>
      </c>
      <c r="C4205" s="1">
        <v>-5.1009764999999998</v>
      </c>
      <c r="D4205" s="1">
        <v>-5.1007479490196097</v>
      </c>
      <c r="E4205" s="1">
        <v>-4.32010536960785</v>
      </c>
    </row>
    <row r="4206" spans="2:5" x14ac:dyDescent="0.25">
      <c r="B4206" s="2">
        <v>4.1044999999999998</v>
      </c>
      <c r="C4206" s="1">
        <v>-4.6664276176470603</v>
      </c>
      <c r="D4206" s="1">
        <v>0.175758951960784</v>
      </c>
      <c r="E4206" s="1">
        <v>5.4728990039215697</v>
      </c>
    </row>
    <row r="4207" spans="2:5" x14ac:dyDescent="0.25">
      <c r="B4207" s="2">
        <v>4.1055000000000001</v>
      </c>
      <c r="C4207" s="1">
        <v>6.2267553823529402</v>
      </c>
      <c r="D4207" s="1">
        <v>5.6989692460784296</v>
      </c>
      <c r="E4207" s="1">
        <v>-1.23610023431373</v>
      </c>
    </row>
    <row r="4208" spans="2:5" x14ac:dyDescent="0.25">
      <c r="B4208" s="2">
        <v>4.1063999999999998</v>
      </c>
      <c r="C4208" s="1">
        <v>-0.60081773529411797</v>
      </c>
      <c r="D4208" s="1">
        <v>8.0023306862744698E-2</v>
      </c>
      <c r="E4208" s="1">
        <v>-0.91592309019608098</v>
      </c>
    </row>
    <row r="4209" spans="2:5" x14ac:dyDescent="0.25">
      <c r="B4209" s="2">
        <v>4.1074000000000002</v>
      </c>
      <c r="C4209" s="1">
        <v>-7.3326427941176497</v>
      </c>
      <c r="D4209" s="1">
        <v>0.705987140196078</v>
      </c>
      <c r="E4209" s="1">
        <v>7.0811451186274503</v>
      </c>
    </row>
    <row r="4210" spans="2:5" x14ac:dyDescent="0.25">
      <c r="B4210" s="2">
        <v>4.1083999999999996</v>
      </c>
      <c r="C4210" s="1">
        <v>0.62549394117647095</v>
      </c>
      <c r="D4210" s="1">
        <v>1.58601864705882</v>
      </c>
      <c r="E4210" s="1">
        <v>1.1265862774509801</v>
      </c>
    </row>
    <row r="4211" spans="2:5" x14ac:dyDescent="0.25">
      <c r="B4211" s="2">
        <v>4.1093999999999999</v>
      </c>
      <c r="C4211" s="1">
        <v>6.4808560000000002</v>
      </c>
      <c r="D4211" s="1">
        <v>3.5044136892156899</v>
      </c>
      <c r="E4211" s="1">
        <v>0.89105366568627198</v>
      </c>
    </row>
    <row r="4212" spans="2:5" x14ac:dyDescent="0.25">
      <c r="B4212" s="2">
        <v>4.1104000000000003</v>
      </c>
      <c r="C4212" s="1">
        <v>-2.0370386176470601</v>
      </c>
      <c r="D4212" s="1">
        <v>-3.2081278882352899</v>
      </c>
      <c r="E4212" s="1">
        <v>-5.8437175490198001E-2</v>
      </c>
    </row>
    <row r="4213" spans="2:5" x14ac:dyDescent="0.25">
      <c r="B4213" s="2">
        <v>4.1113</v>
      </c>
      <c r="C4213" s="1">
        <v>-5.8559131176470602</v>
      </c>
      <c r="D4213" s="1">
        <v>-2.5747997745097999</v>
      </c>
      <c r="E4213" s="1">
        <v>4.4424438274509797</v>
      </c>
    </row>
    <row r="4214" spans="2:5" x14ac:dyDescent="0.25">
      <c r="B4214" s="2">
        <v>4.1123000000000003</v>
      </c>
      <c r="C4214" s="1">
        <v>3.7409884705882401</v>
      </c>
      <c r="D4214" s="1">
        <v>7.0687253990196099</v>
      </c>
      <c r="E4214" s="1">
        <v>2.6501878598039199</v>
      </c>
    </row>
    <row r="4215" spans="2:5" x14ac:dyDescent="0.25">
      <c r="B4215" s="2">
        <v>4.1132999999999997</v>
      </c>
      <c r="C4215" s="1">
        <v>-1.55461570588235</v>
      </c>
      <c r="D4215" s="1">
        <v>2.14202181666667</v>
      </c>
      <c r="E4215" s="1">
        <v>-3.4994214254901999</v>
      </c>
    </row>
    <row r="4216" spans="2:5" x14ac:dyDescent="0.25">
      <c r="B4216" s="2">
        <v>4.1143000000000001</v>
      </c>
      <c r="C4216" s="1">
        <v>-13.176957</v>
      </c>
      <c r="D4216" s="1">
        <v>-3.8966881049019602</v>
      </c>
      <c r="E4216" s="1">
        <v>3.68432323333333</v>
      </c>
    </row>
    <row r="4217" spans="2:5" x14ac:dyDescent="0.25">
      <c r="B4217" s="2">
        <v>4.1151999999999997</v>
      </c>
      <c r="C4217" s="1">
        <v>-5.3108857058823498</v>
      </c>
      <c r="D4217" s="1">
        <v>1.1552082441176501</v>
      </c>
      <c r="E4217" s="1">
        <v>-0.90120230196078699</v>
      </c>
    </row>
    <row r="4218" spans="2:5" x14ac:dyDescent="0.25">
      <c r="B4218" s="2">
        <v>4.1162000000000001</v>
      </c>
      <c r="C4218" s="1">
        <v>-1.4441371764705899</v>
      </c>
      <c r="D4218" s="1">
        <v>1.7112114137254899</v>
      </c>
      <c r="E4218" s="1">
        <v>-2.2849563960784298</v>
      </c>
    </row>
    <row r="4219" spans="2:5" x14ac:dyDescent="0.25">
      <c r="B4219" s="2">
        <v>4.1172000000000004</v>
      </c>
      <c r="C4219" s="1">
        <v>-3.5616423235294099</v>
      </c>
      <c r="D4219" s="1">
        <v>-0.207183628431372</v>
      </c>
      <c r="E4219" s="1">
        <v>1.3878802686274501</v>
      </c>
    </row>
    <row r="4220" spans="2:5" x14ac:dyDescent="0.25">
      <c r="B4220" s="2">
        <v>4.1181999999999999</v>
      </c>
      <c r="C4220" s="1">
        <v>-4.89474991176471</v>
      </c>
      <c r="D4220" s="1">
        <v>-0.89206170490196102</v>
      </c>
      <c r="E4220" s="1">
        <v>-2.8701077284313699</v>
      </c>
    </row>
    <row r="4221" spans="2:5" x14ac:dyDescent="0.25">
      <c r="B4221" s="2">
        <v>4.1191000000000004</v>
      </c>
      <c r="C4221" s="1">
        <v>-6.2941446176470599</v>
      </c>
      <c r="D4221" s="1">
        <v>-2.5195676715686299</v>
      </c>
      <c r="E4221" s="1">
        <v>-1.8727743254902001</v>
      </c>
    </row>
    <row r="4222" spans="2:5" x14ac:dyDescent="0.25">
      <c r="B4222" s="2">
        <v>4.1200999999999999</v>
      </c>
      <c r="C4222" s="1">
        <v>-0.98380997058823505</v>
      </c>
      <c r="D4222" s="1">
        <v>3.4454994460784301</v>
      </c>
      <c r="E4222" s="1">
        <v>0.69968341862744798</v>
      </c>
    </row>
    <row r="4223" spans="2:5" x14ac:dyDescent="0.25">
      <c r="B4223" s="2">
        <v>4.1211000000000002</v>
      </c>
      <c r="C4223" s="1">
        <v>-4.3534051176470596</v>
      </c>
      <c r="D4223" s="1">
        <v>1.3614080950980401</v>
      </c>
      <c r="E4223" s="1">
        <v>0.70336361568627104</v>
      </c>
    </row>
    <row r="4224" spans="2:5" x14ac:dyDescent="0.25">
      <c r="B4224" s="2">
        <v>4.1220999999999997</v>
      </c>
      <c r="C4224" s="1">
        <v>-4.23556135294118</v>
      </c>
      <c r="D4224" s="1">
        <v>-1.11299011666667</v>
      </c>
      <c r="E4224" s="1">
        <v>0.49727258039215499</v>
      </c>
    </row>
    <row r="4225" spans="2:5" x14ac:dyDescent="0.25">
      <c r="B4225" s="2">
        <v>4.1230000000000002</v>
      </c>
      <c r="C4225" s="1">
        <v>-3.5542770882352901</v>
      </c>
      <c r="D4225" s="1">
        <v>1.54551510490196</v>
      </c>
      <c r="E4225" s="1">
        <v>0.72176460098038897</v>
      </c>
    </row>
    <row r="4226" spans="2:5" x14ac:dyDescent="0.25">
      <c r="B4226" s="2">
        <v>4.1239999999999997</v>
      </c>
      <c r="C4226" s="1">
        <v>-5.4802861176470596</v>
      </c>
      <c r="D4226" s="1">
        <v>-0.53121196568627504</v>
      </c>
      <c r="E4226" s="1">
        <v>0.44206962450979997</v>
      </c>
    </row>
    <row r="4227" spans="2:5" x14ac:dyDescent="0.25">
      <c r="B4227" s="2">
        <v>4.125</v>
      </c>
      <c r="C4227" s="1">
        <v>-1.5251547647058801</v>
      </c>
      <c r="D4227" s="1">
        <v>5.7026513862745096</v>
      </c>
      <c r="E4227" s="1">
        <v>4.5086873745098002</v>
      </c>
    </row>
    <row r="4228" spans="2:5" x14ac:dyDescent="0.25">
      <c r="B4228" s="2">
        <v>4.1260000000000003</v>
      </c>
      <c r="C4228" s="1">
        <v>-6.2057617941176497</v>
      </c>
      <c r="D4228" s="1">
        <v>3.01837118333333</v>
      </c>
      <c r="E4228" s="1">
        <v>1.36579908627451</v>
      </c>
    </row>
    <row r="4229" spans="2:5" x14ac:dyDescent="0.25">
      <c r="B4229" s="2">
        <v>4.1269999999999998</v>
      </c>
      <c r="C4229" s="1">
        <v>-3.1786500882352899</v>
      </c>
      <c r="D4229" s="1">
        <v>-1.1755865000000001</v>
      </c>
      <c r="E4229" s="1">
        <v>-0.79815678431372805</v>
      </c>
    </row>
    <row r="4230" spans="2:5" x14ac:dyDescent="0.25">
      <c r="B4230" s="2">
        <v>4.1279000000000003</v>
      </c>
      <c r="C4230" s="1">
        <v>-1.3520717352941201</v>
      </c>
      <c r="D4230" s="1">
        <v>3.6848385588235302</v>
      </c>
      <c r="E4230" s="1">
        <v>3.7579271745098</v>
      </c>
    </row>
    <row r="4231" spans="2:5" x14ac:dyDescent="0.25">
      <c r="B4231" s="2">
        <v>4.1288999999999998</v>
      </c>
      <c r="C4231" s="1">
        <v>-3.6942165588235301</v>
      </c>
      <c r="D4231" s="1">
        <v>1.6191579088235299</v>
      </c>
      <c r="E4231" s="1">
        <v>-0.12836091960784701</v>
      </c>
    </row>
    <row r="4232" spans="2:5" x14ac:dyDescent="0.25">
      <c r="B4232" s="2">
        <v>4.1299000000000001</v>
      </c>
      <c r="C4232" s="1">
        <v>-0.54926108823529396</v>
      </c>
      <c r="D4232" s="1">
        <v>4.3255309529411798</v>
      </c>
      <c r="E4232" s="1">
        <v>2.76427396862745</v>
      </c>
    </row>
    <row r="4233" spans="2:5" x14ac:dyDescent="0.25">
      <c r="B4233" s="2">
        <v>4.1308999999999996</v>
      </c>
      <c r="C4233" s="1">
        <v>-6.8060284705882399</v>
      </c>
      <c r="D4233" s="1">
        <v>2.1457039568627398</v>
      </c>
      <c r="E4233" s="1">
        <v>2.12023948333333</v>
      </c>
    </row>
    <row r="4234" spans="2:5" x14ac:dyDescent="0.25">
      <c r="B4234" s="2">
        <v>4.1318000000000001</v>
      </c>
      <c r="C4234" s="1">
        <v>-4.8579237352941202</v>
      </c>
      <c r="D4234" s="1">
        <v>-2.2618178578431398</v>
      </c>
      <c r="E4234" s="1">
        <v>-1.3060239784313701</v>
      </c>
    </row>
    <row r="4235" spans="2:5" x14ac:dyDescent="0.25">
      <c r="B4235" s="2">
        <v>4.1327999999999996</v>
      </c>
      <c r="C4235" s="1">
        <v>-1.56934617647059</v>
      </c>
      <c r="D4235" s="1">
        <v>0.58815865392156796</v>
      </c>
      <c r="E4235" s="1">
        <v>0.54879533921568302</v>
      </c>
    </row>
    <row r="4236" spans="2:5" x14ac:dyDescent="0.25">
      <c r="B4236" s="2">
        <v>4.1337999999999999</v>
      </c>
      <c r="C4236" s="1">
        <v>-3.6868513235294098</v>
      </c>
      <c r="D4236" s="1">
        <v>0.14998397058823501</v>
      </c>
      <c r="E4236" s="1">
        <v>-0.73927363137255098</v>
      </c>
    </row>
    <row r="4237" spans="2:5" x14ac:dyDescent="0.25">
      <c r="B4237" s="2">
        <v>4.1348000000000003</v>
      </c>
      <c r="C4237" s="1">
        <v>-1.73506397058824</v>
      </c>
      <c r="D4237" s="1">
        <v>2.17884321862745</v>
      </c>
      <c r="E4237" s="1">
        <v>-6.2117372549021603E-2</v>
      </c>
    </row>
    <row r="4238" spans="2:5" x14ac:dyDescent="0.25">
      <c r="B4238" s="2">
        <v>4.1356999999999999</v>
      </c>
      <c r="C4238" s="1">
        <v>-5.6312734411764698</v>
      </c>
      <c r="D4238" s="1">
        <v>0.21258035392156899</v>
      </c>
      <c r="E4238" s="1">
        <v>-1.5857189549019599</v>
      </c>
    </row>
    <row r="4239" spans="2:5" x14ac:dyDescent="0.25">
      <c r="B4239" s="2">
        <v>4.1367000000000003</v>
      </c>
      <c r="C4239" s="1">
        <v>-4.1766394705882401</v>
      </c>
      <c r="D4239" s="1">
        <v>1.0926118607843101</v>
      </c>
      <c r="E4239" s="1">
        <v>-0.47797964019608102</v>
      </c>
    </row>
    <row r="4240" spans="2:5" x14ac:dyDescent="0.25">
      <c r="B4240" s="2">
        <v>4.1376999999999997</v>
      </c>
      <c r="C4240" s="1">
        <v>-3.6058337352941199</v>
      </c>
      <c r="D4240" s="1">
        <v>1.5050115627451</v>
      </c>
      <c r="E4240" s="1">
        <v>-3.41845709019608</v>
      </c>
    </row>
    <row r="4241" spans="2:5" x14ac:dyDescent="0.25">
      <c r="B4241" s="2">
        <v>4.1387</v>
      </c>
      <c r="C4241" s="1">
        <v>-9.6416440588235304</v>
      </c>
      <c r="D4241" s="1">
        <v>-3.1234386637254898</v>
      </c>
      <c r="E4241" s="1">
        <v>-1.8948555078431399</v>
      </c>
    </row>
    <row r="4242" spans="2:5" x14ac:dyDescent="0.25">
      <c r="B4242" s="2">
        <v>4.1395999999999997</v>
      </c>
      <c r="C4242" s="1">
        <v>-5.6165429705882399</v>
      </c>
      <c r="D4242" s="1">
        <v>3.2172067539215701</v>
      </c>
      <c r="E4242" s="1">
        <v>3.3935876656862698</v>
      </c>
    </row>
    <row r="4243" spans="2:5" x14ac:dyDescent="0.25">
      <c r="B4243" s="2">
        <v>4.1406000000000001</v>
      </c>
      <c r="C4243" s="1">
        <v>-0.54557847058823505</v>
      </c>
      <c r="D4243" s="1">
        <v>0.93796197254902003</v>
      </c>
      <c r="E4243" s="1">
        <v>-3.5141422137254898</v>
      </c>
    </row>
    <row r="4244" spans="2:5" x14ac:dyDescent="0.25">
      <c r="B4244" s="2">
        <v>4.1416000000000004</v>
      </c>
      <c r="C4244" s="1">
        <v>-3.9925085882352902</v>
      </c>
      <c r="D4244" s="1">
        <v>-1.9083323990196099</v>
      </c>
      <c r="E4244" s="1">
        <v>1.5902911068627399</v>
      </c>
    </row>
    <row r="4245" spans="2:5" x14ac:dyDescent="0.25">
      <c r="B4245" s="2">
        <v>4.1425999999999998</v>
      </c>
      <c r="C4245" s="1">
        <v>-1.5325200000000001</v>
      </c>
      <c r="D4245" s="1">
        <v>3.3681745019607798</v>
      </c>
      <c r="E4245" s="1">
        <v>3.0697303245098002</v>
      </c>
    </row>
    <row r="4246" spans="2:5" x14ac:dyDescent="0.25">
      <c r="B4246" s="2">
        <v>4.1436000000000002</v>
      </c>
      <c r="C4246" s="1">
        <v>3.5752706764705899</v>
      </c>
      <c r="D4246" s="1">
        <v>0.76490138333333302</v>
      </c>
      <c r="E4246" s="1">
        <v>-2.9069096990196099</v>
      </c>
    </row>
    <row r="4247" spans="2:5" x14ac:dyDescent="0.25">
      <c r="B4247" s="2">
        <v>4.1444999999999999</v>
      </c>
      <c r="C4247" s="1">
        <v>1.81129682352941</v>
      </c>
      <c r="D4247" s="1">
        <v>3.5817386333333299</v>
      </c>
      <c r="E4247" s="1">
        <v>3.4267094392156801</v>
      </c>
    </row>
    <row r="4248" spans="2:5" x14ac:dyDescent="0.25">
      <c r="B4248" s="2">
        <v>4.1455000000000002</v>
      </c>
      <c r="C4248" s="1">
        <v>-1.6466811470588201</v>
      </c>
      <c r="D4248" s="1">
        <v>1.1625725245098</v>
      </c>
      <c r="E4248" s="1">
        <v>0.95729721274509505</v>
      </c>
    </row>
    <row r="4249" spans="2:5" x14ac:dyDescent="0.25">
      <c r="B4249" s="2">
        <v>4.1464999999999996</v>
      </c>
      <c r="C4249" s="1">
        <v>-3.0276627647058798</v>
      </c>
      <c r="D4249" s="1">
        <v>-2.0114323245098</v>
      </c>
      <c r="E4249" s="1">
        <v>0.60399829509803604</v>
      </c>
    </row>
    <row r="4250" spans="2:5" x14ac:dyDescent="0.25">
      <c r="B4250" s="2">
        <v>4.1475</v>
      </c>
      <c r="C4250" s="1">
        <v>-1.9744341176470599</v>
      </c>
      <c r="D4250" s="1">
        <v>5.5516836382352901</v>
      </c>
      <c r="E4250" s="1">
        <v>4.2142716098039203</v>
      </c>
    </row>
    <row r="4251" spans="2:5" x14ac:dyDescent="0.25">
      <c r="B4251" s="2">
        <v>4.1483999999999996</v>
      </c>
      <c r="C4251" s="1">
        <v>-5.0936112647058804</v>
      </c>
      <c r="D4251" s="1">
        <v>3.6627457176470601</v>
      </c>
      <c r="E4251" s="1">
        <v>1.94727022156862</v>
      </c>
    </row>
    <row r="4252" spans="2:5" x14ac:dyDescent="0.25">
      <c r="B4252" s="2">
        <v>4.1494</v>
      </c>
      <c r="C4252" s="1">
        <v>-9.2616500000000004E-2</v>
      </c>
      <c r="D4252" s="1">
        <v>3.2208888941176501</v>
      </c>
      <c r="E4252" s="1">
        <v>2.1091988921568601</v>
      </c>
    </row>
    <row r="4253" spans="2:5" x14ac:dyDescent="0.25">
      <c r="B4253" s="2">
        <v>4.1504000000000003</v>
      </c>
      <c r="C4253" s="1">
        <v>2.94922567647059</v>
      </c>
      <c r="D4253" s="1">
        <v>1.48660086176471</v>
      </c>
      <c r="E4253" s="1">
        <v>-1.85069314313726</v>
      </c>
    </row>
    <row r="4254" spans="2:5" x14ac:dyDescent="0.25">
      <c r="B4254" s="2">
        <v>4.1513999999999998</v>
      </c>
      <c r="C4254" s="1">
        <v>-0.899109764705882</v>
      </c>
      <c r="D4254" s="1">
        <v>-1.6947682676470599</v>
      </c>
      <c r="E4254" s="1">
        <v>-0.52214200490196405</v>
      </c>
    </row>
    <row r="4255" spans="2:5" x14ac:dyDescent="0.25">
      <c r="B4255" s="2">
        <v>4.1523000000000003</v>
      </c>
      <c r="C4255" s="1">
        <v>3.8882931764705901</v>
      </c>
      <c r="D4255" s="1">
        <v>3.15092823039216</v>
      </c>
      <c r="E4255" s="1">
        <v>0.95729721274509505</v>
      </c>
    </row>
    <row r="4256" spans="2:5" x14ac:dyDescent="0.25">
      <c r="B4256" s="2">
        <v>4.1532999999999998</v>
      </c>
      <c r="C4256" s="1">
        <v>-1.8964147058823499E-2</v>
      </c>
      <c r="D4256" s="1">
        <v>-1.26764000490196</v>
      </c>
      <c r="E4256" s="1">
        <v>-1.2471408254901999</v>
      </c>
    </row>
    <row r="4257" spans="2:5" x14ac:dyDescent="0.25">
      <c r="B4257" s="2">
        <v>4.1543000000000001</v>
      </c>
      <c r="C4257" s="1">
        <v>-3.9114909999999998</v>
      </c>
      <c r="D4257" s="1">
        <v>-5.2922192392156902</v>
      </c>
      <c r="E4257" s="1">
        <v>-0.50374101960784601</v>
      </c>
    </row>
    <row r="4258" spans="2:5" x14ac:dyDescent="0.25">
      <c r="B4258" s="2">
        <v>4.1553000000000004</v>
      </c>
      <c r="C4258" s="1">
        <v>-2.2764087647058799</v>
      </c>
      <c r="D4258" s="1">
        <v>0.175758951960784</v>
      </c>
      <c r="E4258" s="1">
        <v>-0.52214200490196405</v>
      </c>
    </row>
    <row r="4259" spans="2:5" x14ac:dyDescent="0.25">
      <c r="B4259" s="2">
        <v>4.1562000000000001</v>
      </c>
      <c r="C4259" s="1">
        <v>-1.5398852352941199</v>
      </c>
      <c r="D4259" s="1">
        <v>5.1724231980392199</v>
      </c>
      <c r="E4259" s="1">
        <v>2.9850857921568599</v>
      </c>
    </row>
    <row r="4260" spans="2:5" x14ac:dyDescent="0.25">
      <c r="B4260" s="2">
        <v>4.1571999999999996</v>
      </c>
      <c r="C4260" s="1">
        <v>-1.79766847058824</v>
      </c>
      <c r="D4260" s="1">
        <v>1.39822949705882</v>
      </c>
      <c r="E4260" s="1">
        <v>0.64080026568627202</v>
      </c>
    </row>
    <row r="4261" spans="2:5" x14ac:dyDescent="0.25">
      <c r="B4261" s="2">
        <v>4.1581999999999999</v>
      </c>
      <c r="C4261" s="1">
        <v>-5.08624602941177</v>
      </c>
      <c r="D4261" s="1">
        <v>-3.0387494392156902</v>
      </c>
      <c r="E4261" s="1">
        <v>-0.33077175784314</v>
      </c>
    </row>
    <row r="4262" spans="2:5" x14ac:dyDescent="0.25">
      <c r="B4262" s="2">
        <v>4.1592000000000002</v>
      </c>
      <c r="C4262" s="1">
        <v>1.2773172647058799</v>
      </c>
      <c r="D4262" s="1">
        <v>1.29881171176471</v>
      </c>
      <c r="E4262" s="1">
        <v>1.2811545539215701</v>
      </c>
    </row>
    <row r="4263" spans="2:5" x14ac:dyDescent="0.25">
      <c r="B4263" s="2">
        <v>4.1601999999999997</v>
      </c>
      <c r="C4263" s="1">
        <v>6.0463071176470597</v>
      </c>
      <c r="D4263" s="1">
        <v>3.2982138382352901</v>
      </c>
      <c r="E4263" s="1">
        <v>-3.00627501960785</v>
      </c>
    </row>
    <row r="4264" spans="2:5" x14ac:dyDescent="0.25">
      <c r="B4264" s="2">
        <v>4.1611000000000002</v>
      </c>
      <c r="C4264" s="1">
        <v>-1.7313813529411799</v>
      </c>
      <c r="D4264" s="1">
        <v>-3.15289578529412</v>
      </c>
      <c r="E4264" s="1">
        <v>-1.4900338313725501</v>
      </c>
    </row>
    <row r="4265" spans="2:5" x14ac:dyDescent="0.25">
      <c r="B4265" s="2">
        <v>4.1620999999999997</v>
      </c>
      <c r="C4265" s="1">
        <v>-3.6905339411764699</v>
      </c>
      <c r="D4265" s="1">
        <v>-2.8030924666666701</v>
      </c>
      <c r="E4265" s="1">
        <v>1.24803278039215</v>
      </c>
    </row>
    <row r="4266" spans="2:5" x14ac:dyDescent="0.25">
      <c r="B4266" s="2">
        <v>4.1631</v>
      </c>
      <c r="C4266" s="1">
        <v>5.7811586470588203</v>
      </c>
      <c r="D4266" s="1">
        <v>5.3418016470588201</v>
      </c>
      <c r="E4266" s="1">
        <v>0.953617015686271</v>
      </c>
    </row>
    <row r="4267" spans="2:5" x14ac:dyDescent="0.25">
      <c r="B4267" s="2">
        <v>4.1641000000000004</v>
      </c>
      <c r="C4267" s="1">
        <v>6.5103169411764696</v>
      </c>
      <c r="D4267" s="1">
        <v>1.2141224872548999</v>
      </c>
      <c r="E4267" s="1">
        <v>-1.5857189549019599</v>
      </c>
    </row>
    <row r="4268" spans="2:5" x14ac:dyDescent="0.25">
      <c r="B4268" s="2">
        <v>4.165</v>
      </c>
      <c r="C4268" s="1">
        <v>-1.4735981176470601</v>
      </c>
      <c r="D4268" s="1">
        <v>-1.6910861274509801</v>
      </c>
      <c r="E4268" s="1">
        <v>-0.48902023137255102</v>
      </c>
    </row>
    <row r="4269" spans="2:5" x14ac:dyDescent="0.25">
      <c r="B4269" s="2">
        <v>4.1660000000000004</v>
      </c>
      <c r="C4269" s="1">
        <v>-0.94330117647058798</v>
      </c>
      <c r="D4269" s="1">
        <v>-0.107765843137255</v>
      </c>
      <c r="E4269" s="1">
        <v>3.4193490450980399</v>
      </c>
    </row>
    <row r="4270" spans="2:5" x14ac:dyDescent="0.25">
      <c r="B4270" s="2">
        <v>4.1669999999999998</v>
      </c>
      <c r="C4270" s="1">
        <v>8.4142302647058802</v>
      </c>
      <c r="D4270" s="1">
        <v>6.6784185382352899</v>
      </c>
      <c r="E4270" s="1">
        <v>2.6097056921568602</v>
      </c>
    </row>
    <row r="4271" spans="2:5" x14ac:dyDescent="0.25">
      <c r="B4271" s="2">
        <v>4.1680000000000001</v>
      </c>
      <c r="C4271" s="1">
        <v>6.8969917941176497</v>
      </c>
      <c r="D4271" s="1">
        <v>5.2129267401960799</v>
      </c>
      <c r="E4271" s="1">
        <v>0.85057149803921195</v>
      </c>
    </row>
    <row r="4272" spans="2:5" x14ac:dyDescent="0.25">
      <c r="B4272" s="2">
        <v>4.1688999999999998</v>
      </c>
      <c r="C4272" s="1">
        <v>-4.6296014411764697</v>
      </c>
      <c r="D4272" s="1">
        <v>-10.086365774509799</v>
      </c>
      <c r="E4272" s="1">
        <v>-0.971126046078434</v>
      </c>
    </row>
    <row r="4273" spans="2:5" x14ac:dyDescent="0.25">
      <c r="B4273" s="2">
        <v>4.1699000000000002</v>
      </c>
      <c r="C4273" s="1">
        <v>4.0576935882353</v>
      </c>
      <c r="D4273" s="1">
        <v>2.4844608549019598</v>
      </c>
      <c r="E4273" s="1">
        <v>1.9546306156862701</v>
      </c>
    </row>
    <row r="4274" spans="2:5" x14ac:dyDescent="0.25">
      <c r="B4274" s="2">
        <v>4.1708999999999996</v>
      </c>
      <c r="C4274" s="1">
        <v>8.4547390588235292</v>
      </c>
      <c r="D4274" s="1">
        <v>8.3574744676470605</v>
      </c>
      <c r="E4274" s="1">
        <v>1.1486674598039199</v>
      </c>
    </row>
    <row r="4275" spans="2:5" x14ac:dyDescent="0.25">
      <c r="B4275" s="2">
        <v>4.1718999999999999</v>
      </c>
      <c r="C4275" s="1">
        <v>-3.3480504999999998</v>
      </c>
      <c r="D4275" s="1">
        <v>-0.32869425490196003</v>
      </c>
      <c r="E4275" s="1">
        <v>1.6859762303921499</v>
      </c>
    </row>
    <row r="4276" spans="2:5" x14ac:dyDescent="0.25">
      <c r="B4276" s="2">
        <v>4.1729000000000003</v>
      </c>
      <c r="C4276" s="1">
        <v>-2.77724476470588</v>
      </c>
      <c r="D4276" s="1">
        <v>1.07051901960784</v>
      </c>
      <c r="E4276" s="1">
        <v>2.4367364303921502</v>
      </c>
    </row>
    <row r="4277" spans="2:5" x14ac:dyDescent="0.25">
      <c r="B4277" s="2">
        <v>4.1738</v>
      </c>
      <c r="C4277" s="1">
        <v>-0.28779523529411799</v>
      </c>
      <c r="D4277" s="1">
        <v>-3.7567667774509799</v>
      </c>
      <c r="E4277" s="1">
        <v>-5.6633772960784299</v>
      </c>
    </row>
    <row r="4278" spans="2:5" x14ac:dyDescent="0.25">
      <c r="B4278" s="2">
        <v>4.1748000000000003</v>
      </c>
      <c r="C4278" s="1">
        <v>1.7560575588235301</v>
      </c>
      <c r="D4278" s="1">
        <v>2.1346575362745099</v>
      </c>
      <c r="E4278" s="1">
        <v>0.401587456862742</v>
      </c>
    </row>
    <row r="4279" spans="2:5" x14ac:dyDescent="0.25">
      <c r="B4279" s="2">
        <v>4.1757999999999997</v>
      </c>
      <c r="C4279" s="1">
        <v>1.2257606176470599</v>
      </c>
      <c r="D4279" s="1">
        <v>2.6796142852941198</v>
      </c>
      <c r="E4279" s="1">
        <v>2.1275998774509799</v>
      </c>
    </row>
    <row r="4280" spans="2:5" x14ac:dyDescent="0.25">
      <c r="B4280" s="2">
        <v>4.1768000000000001</v>
      </c>
      <c r="C4280" s="1">
        <v>-0.29884308823529399</v>
      </c>
      <c r="D4280" s="1">
        <v>-3.1823529068627501</v>
      </c>
      <c r="E4280" s="1">
        <v>-3.02099580784314</v>
      </c>
    </row>
    <row r="4281" spans="2:5" x14ac:dyDescent="0.25">
      <c r="B4281" s="2">
        <v>4.1776999999999997</v>
      </c>
      <c r="C4281" s="1">
        <v>5.3687054705882398</v>
      </c>
      <c r="D4281" s="1">
        <v>2.6983627450976001E-3</v>
      </c>
      <c r="E4281" s="1">
        <v>-2.3953623078431399</v>
      </c>
    </row>
    <row r="4282" spans="2:5" x14ac:dyDescent="0.25">
      <c r="B4282" s="2">
        <v>4.1787000000000001</v>
      </c>
      <c r="C4282" s="1">
        <v>-0.56030894117647101</v>
      </c>
      <c r="D4282" s="1">
        <v>-4.5189697980392198</v>
      </c>
      <c r="E4282" s="1">
        <v>-4.6623636960784296</v>
      </c>
    </row>
    <row r="4283" spans="2:5" x14ac:dyDescent="0.25">
      <c r="B4283" s="2">
        <v>4.1797000000000004</v>
      </c>
      <c r="C4283" s="1">
        <v>-3.2191588823529398</v>
      </c>
      <c r="D4283" s="1">
        <v>0.194169652941176</v>
      </c>
      <c r="E4283" s="1">
        <v>4.0229013627450998</v>
      </c>
    </row>
    <row r="4284" spans="2:5" x14ac:dyDescent="0.25">
      <c r="B4284" s="2">
        <v>4.1806999999999999</v>
      </c>
      <c r="C4284" s="1">
        <v>4.52538602941177</v>
      </c>
      <c r="D4284" s="1">
        <v>4.3218488127450998</v>
      </c>
      <c r="E4284" s="1">
        <v>1.55348913627451</v>
      </c>
    </row>
    <row r="4285" spans="2:5" x14ac:dyDescent="0.25">
      <c r="B4285" s="2">
        <v>4.1816000000000004</v>
      </c>
      <c r="C4285" s="1">
        <v>3.7667667941176499</v>
      </c>
      <c r="D4285" s="1">
        <v>-1.4996148372549001</v>
      </c>
      <c r="E4285" s="1">
        <v>-2.5793721607843199</v>
      </c>
    </row>
    <row r="4286" spans="2:5" x14ac:dyDescent="0.25">
      <c r="B4286" s="2">
        <v>4.1825999999999999</v>
      </c>
      <c r="C4286" s="1">
        <v>2.4631201470588202</v>
      </c>
      <c r="D4286" s="1">
        <v>-0.51648340490196099</v>
      </c>
      <c r="E4286" s="1">
        <v>1.75221977745098</v>
      </c>
    </row>
    <row r="4287" spans="2:5" x14ac:dyDescent="0.25">
      <c r="B4287" s="2">
        <v>4.1836000000000002</v>
      </c>
      <c r="C4287" s="1">
        <v>8.0466529411764798E-2</v>
      </c>
      <c r="D4287" s="1">
        <v>-3.1676243460784299</v>
      </c>
      <c r="E4287" s="1">
        <v>-3.1498027049019601</v>
      </c>
    </row>
    <row r="4288" spans="2:5" x14ac:dyDescent="0.25">
      <c r="B4288" s="2">
        <v>4.1845999999999997</v>
      </c>
      <c r="C4288" s="1">
        <v>1.57560929411765</v>
      </c>
      <c r="D4288" s="1">
        <v>3.8321241666666701</v>
      </c>
      <c r="E4288" s="1">
        <v>4.7957427450980399</v>
      </c>
    </row>
    <row r="4289" spans="2:5" x14ac:dyDescent="0.25">
      <c r="B4289" s="2">
        <v>4.1855000000000002</v>
      </c>
      <c r="C4289" s="1">
        <v>0.82803791176470598</v>
      </c>
      <c r="D4289" s="1">
        <v>6.6710542578431404</v>
      </c>
      <c r="E4289" s="1">
        <v>2.8967610627450902</v>
      </c>
    </row>
    <row r="4290" spans="2:5" x14ac:dyDescent="0.25">
      <c r="B4290" s="2">
        <v>4.1864999999999997</v>
      </c>
      <c r="C4290" s="1">
        <v>-3.4658942647058799</v>
      </c>
      <c r="D4290" s="1">
        <v>-0.575397648039216</v>
      </c>
      <c r="E4290" s="1">
        <v>0.71808440392156603</v>
      </c>
    </row>
    <row r="4291" spans="2:5" x14ac:dyDescent="0.25">
      <c r="B4291" s="2">
        <v>4.1875</v>
      </c>
      <c r="C4291" s="1">
        <v>1.21471276470588</v>
      </c>
      <c r="D4291" s="1">
        <v>1.7148935539215699</v>
      </c>
      <c r="E4291" s="1">
        <v>3.7984093421568601</v>
      </c>
    </row>
    <row r="4292" spans="2:5" x14ac:dyDescent="0.25">
      <c r="B4292" s="2">
        <v>4.1885000000000003</v>
      </c>
      <c r="C4292" s="1">
        <v>0.441363058823529</v>
      </c>
      <c r="D4292" s="1">
        <v>-1.7720932117647099</v>
      </c>
      <c r="E4292" s="1">
        <v>-5.2180734519607901</v>
      </c>
    </row>
    <row r="4293" spans="2:5" x14ac:dyDescent="0.25">
      <c r="B4293" s="2">
        <v>4.1894999999999998</v>
      </c>
      <c r="C4293" s="1">
        <v>1.51668741176471</v>
      </c>
      <c r="D4293" s="1">
        <v>3.0625568656862701</v>
      </c>
      <c r="E4293" s="1">
        <v>4.6890170303921499</v>
      </c>
    </row>
    <row r="4294" spans="2:5" x14ac:dyDescent="0.25">
      <c r="B4294" s="2">
        <v>4.1904000000000003</v>
      </c>
      <c r="C4294" s="1">
        <v>3.4832052352941201</v>
      </c>
      <c r="D4294" s="1">
        <v>3.5412350911764698</v>
      </c>
      <c r="E4294" s="1">
        <v>1.3584386921568601</v>
      </c>
    </row>
    <row r="4295" spans="2:5" x14ac:dyDescent="0.25">
      <c r="B4295" s="2">
        <v>4.1913999999999998</v>
      </c>
      <c r="C4295" s="1">
        <v>-1.1053363529411799</v>
      </c>
      <c r="D4295" s="1">
        <v>-3.9592844882352898</v>
      </c>
      <c r="E4295" s="1">
        <v>-3.7091926578431398</v>
      </c>
    </row>
    <row r="4296" spans="2:5" x14ac:dyDescent="0.25">
      <c r="B4296" s="2">
        <v>4.1924000000000001</v>
      </c>
      <c r="C4296" s="1">
        <v>-1.41467623529412</v>
      </c>
      <c r="D4296" s="1">
        <v>-1.26395786470588</v>
      </c>
      <c r="E4296" s="1">
        <v>4.1627488509803898</v>
      </c>
    </row>
    <row r="4297" spans="2:5" x14ac:dyDescent="0.25">
      <c r="B4297" s="2">
        <v>4.1933999999999996</v>
      </c>
      <c r="C4297" s="1">
        <v>1.4356698235294101</v>
      </c>
      <c r="D4297" s="1">
        <v>1.29881171176471</v>
      </c>
      <c r="E4297" s="1">
        <v>-0.84231914901961102</v>
      </c>
    </row>
    <row r="4298" spans="2:5" x14ac:dyDescent="0.25">
      <c r="B4298" s="2">
        <v>4.1943000000000001</v>
      </c>
      <c r="C4298" s="1">
        <v>1.8149794411764699</v>
      </c>
      <c r="D4298" s="1">
        <v>3.1619746509803899</v>
      </c>
      <c r="E4298" s="1">
        <v>1.4026010568627401</v>
      </c>
    </row>
    <row r="4299" spans="2:5" x14ac:dyDescent="0.25">
      <c r="B4299" s="2">
        <v>4.1952999999999996</v>
      </c>
      <c r="C4299" s="1">
        <v>-4.3423572647058801</v>
      </c>
      <c r="D4299" s="1">
        <v>-3.6610311323529401</v>
      </c>
      <c r="E4299" s="1">
        <v>-0.72823304019608204</v>
      </c>
    </row>
    <row r="4300" spans="2:5" x14ac:dyDescent="0.25">
      <c r="B4300" s="2">
        <v>4.1962999999999999</v>
      </c>
      <c r="C4300" s="1">
        <v>-2.9319147058823498</v>
      </c>
      <c r="D4300" s="1">
        <v>-0.36551565686274501</v>
      </c>
      <c r="E4300" s="1">
        <v>1.6344534715686201</v>
      </c>
    </row>
    <row r="4301" spans="2:5" x14ac:dyDescent="0.25">
      <c r="B4301" s="2">
        <v>4.1973000000000003</v>
      </c>
      <c r="C4301" s="1">
        <v>-0.80336170588235301</v>
      </c>
      <c r="D4301" s="1">
        <v>5.1761053382352999</v>
      </c>
      <c r="E4301" s="1">
        <v>1.6638950480392101</v>
      </c>
    </row>
    <row r="4302" spans="2:5" x14ac:dyDescent="0.25">
      <c r="B4302" s="2">
        <v>4.1981999999999999</v>
      </c>
      <c r="C4302" s="1">
        <v>-10.5328375294118</v>
      </c>
      <c r="D4302" s="1">
        <v>-2.4937926901960799</v>
      </c>
      <c r="E4302" s="1">
        <v>-2.1377485137254899</v>
      </c>
    </row>
    <row r="4303" spans="2:5" x14ac:dyDescent="0.25">
      <c r="B4303" s="2">
        <v>4.1992000000000003</v>
      </c>
      <c r="C4303" s="1">
        <v>-5.6275908235294096</v>
      </c>
      <c r="D4303" s="1">
        <v>6.1612605882352497E-2</v>
      </c>
      <c r="E4303" s="1">
        <v>3.6512014598039202</v>
      </c>
    </row>
    <row r="4304" spans="2:5" x14ac:dyDescent="0.25">
      <c r="B4304" s="2">
        <v>4.2001999999999997</v>
      </c>
      <c r="C4304" s="1">
        <v>4.3633508529411804</v>
      </c>
      <c r="D4304" s="1">
        <v>2.3114002656862702</v>
      </c>
      <c r="E4304" s="1">
        <v>-5.3137585754902004</v>
      </c>
    </row>
    <row r="4305" spans="2:5" x14ac:dyDescent="0.25">
      <c r="B4305" s="2">
        <v>4.2012</v>
      </c>
      <c r="C4305" s="1">
        <v>-5.2961552352941199</v>
      </c>
      <c r="D4305" s="1">
        <v>-3.3370027950980399</v>
      </c>
      <c r="E4305" s="1">
        <v>-1.5452367872549</v>
      </c>
    </row>
    <row r="4306" spans="2:5" x14ac:dyDescent="0.25">
      <c r="B4306" s="2">
        <v>4.2020999999999997</v>
      </c>
      <c r="C4306" s="1">
        <v>-4.5522664705882399</v>
      </c>
      <c r="D4306" s="1">
        <v>-1.5712338235294599E-2</v>
      </c>
      <c r="E4306" s="1">
        <v>4.5749309215686198</v>
      </c>
    </row>
    <row r="4307" spans="2:5" x14ac:dyDescent="0.25">
      <c r="B4307" s="2">
        <v>4.2031000000000001</v>
      </c>
      <c r="C4307" s="1">
        <v>5.2177181470588199</v>
      </c>
      <c r="D4307" s="1">
        <v>5.8204798725490203</v>
      </c>
      <c r="E4307" s="1">
        <v>-5.9467524696078504</v>
      </c>
    </row>
    <row r="4308" spans="2:5" x14ac:dyDescent="0.25">
      <c r="B4308" s="2">
        <v>4.2041000000000004</v>
      </c>
      <c r="C4308" s="1">
        <v>-5.4324120882352904</v>
      </c>
      <c r="D4308" s="1">
        <v>-3.2486314303921602</v>
      </c>
      <c r="E4308" s="1">
        <v>-0.92328348431372798</v>
      </c>
    </row>
    <row r="4309" spans="2:5" x14ac:dyDescent="0.25">
      <c r="B4309" s="2">
        <v>4.2050999999999998</v>
      </c>
      <c r="C4309" s="1">
        <v>-7.9181790000000003</v>
      </c>
      <c r="D4309" s="1">
        <v>1.2693545901960801</v>
      </c>
      <c r="E4309" s="1">
        <v>7.2504341833333301</v>
      </c>
    </row>
    <row r="4310" spans="2:5" x14ac:dyDescent="0.25">
      <c r="B4310" s="2">
        <v>4.2061000000000002</v>
      </c>
      <c r="C4310" s="1">
        <v>2.24584570588235</v>
      </c>
      <c r="D4310" s="1">
        <v>9.6020378539215692</v>
      </c>
      <c r="E4310" s="1">
        <v>0.75488637450980201</v>
      </c>
    </row>
    <row r="4311" spans="2:5" x14ac:dyDescent="0.25">
      <c r="B4311" s="2">
        <v>4.2069999999999999</v>
      </c>
      <c r="C4311" s="1">
        <v>-0.76653552941176495</v>
      </c>
      <c r="D4311" s="1">
        <v>-2.3649177833333299</v>
      </c>
      <c r="E4311" s="1">
        <v>-1.2765824019607901</v>
      </c>
    </row>
    <row r="4312" spans="2:5" x14ac:dyDescent="0.25">
      <c r="B4312" s="2">
        <v>4.2080000000000002</v>
      </c>
      <c r="C4312" s="1">
        <v>-5.55393847058824</v>
      </c>
      <c r="D4312" s="1">
        <v>0.30831599901960799</v>
      </c>
      <c r="E4312" s="1">
        <v>4.4682052068627396</v>
      </c>
    </row>
    <row r="4313" spans="2:5" x14ac:dyDescent="0.25">
      <c r="B4313" s="2">
        <v>4.2089999999999996</v>
      </c>
      <c r="C4313" s="1">
        <v>-2.2837740000000002</v>
      </c>
      <c r="D4313" s="1">
        <v>4.3402595137254902</v>
      </c>
      <c r="E4313" s="1">
        <v>0.405267653921566</v>
      </c>
    </row>
    <row r="4314" spans="2:5" x14ac:dyDescent="0.25">
      <c r="B4314" s="2">
        <v>4.21</v>
      </c>
      <c r="C4314" s="1">
        <v>0.75438555882352998</v>
      </c>
      <c r="D4314" s="1">
        <v>3.6590635774509801</v>
      </c>
      <c r="E4314" s="1">
        <v>0.93521603039215295</v>
      </c>
    </row>
    <row r="4315" spans="2:5" x14ac:dyDescent="0.25">
      <c r="B4315" s="2">
        <v>4.2108999999999996</v>
      </c>
      <c r="C4315" s="1">
        <v>-3.7862819999999999</v>
      </c>
      <c r="D4315" s="1">
        <v>2.2708967235294102</v>
      </c>
      <c r="E4315" s="1">
        <v>1.1633882480392099</v>
      </c>
    </row>
    <row r="4316" spans="2:5" x14ac:dyDescent="0.25">
      <c r="B4316" s="2">
        <v>4.2119</v>
      </c>
      <c r="C4316" s="1">
        <v>-6.8612677352941196</v>
      </c>
      <c r="D4316" s="1">
        <v>-3.4364205803921601</v>
      </c>
      <c r="E4316" s="1">
        <v>-1.3428259490196099</v>
      </c>
    </row>
    <row r="4317" spans="2:5" x14ac:dyDescent="0.25">
      <c r="B4317" s="2">
        <v>4.2129000000000003</v>
      </c>
      <c r="C4317" s="1">
        <v>-2.74410120588235</v>
      </c>
      <c r="D4317" s="1">
        <v>3.2982138382352901</v>
      </c>
      <c r="E4317" s="1">
        <v>1.4210020421568601</v>
      </c>
    </row>
    <row r="4318" spans="2:5" x14ac:dyDescent="0.25">
      <c r="B4318" s="2">
        <v>4.2138999999999998</v>
      </c>
      <c r="C4318" s="1">
        <v>-2.4568570294117702</v>
      </c>
      <c r="D4318" s="1">
        <v>0.88272986960784305</v>
      </c>
      <c r="E4318" s="1">
        <v>-2.8149047725490202</v>
      </c>
    </row>
    <row r="4319" spans="2:5" x14ac:dyDescent="0.25">
      <c r="B4319" s="2">
        <v>4.2148000000000003</v>
      </c>
      <c r="C4319" s="1">
        <v>-5.8559131176470602</v>
      </c>
      <c r="D4319" s="1">
        <v>-1.38178635098039</v>
      </c>
      <c r="E4319" s="1">
        <v>-4.3716387254905301E-2</v>
      </c>
    </row>
    <row r="4320" spans="2:5" x14ac:dyDescent="0.25">
      <c r="B4320" s="2">
        <v>4.2157999999999998</v>
      </c>
      <c r="C4320" s="1">
        <v>-8.2569798235294094</v>
      </c>
      <c r="D4320" s="1">
        <v>0.56238367254902</v>
      </c>
      <c r="E4320" s="1">
        <v>-0.30501037843137402</v>
      </c>
    </row>
    <row r="4321" spans="2:5" x14ac:dyDescent="0.25">
      <c r="B4321" s="2">
        <v>4.2168000000000001</v>
      </c>
      <c r="C4321" s="1">
        <v>-9.2439213529411806</v>
      </c>
      <c r="D4321" s="1">
        <v>-2.12557867058824</v>
      </c>
      <c r="E4321" s="1">
        <v>1.4835653921568599</v>
      </c>
    </row>
    <row r="4322" spans="2:5" x14ac:dyDescent="0.25">
      <c r="B4322" s="2">
        <v>4.2178000000000004</v>
      </c>
      <c r="C4322" s="1">
        <v>-1.33734126470588</v>
      </c>
      <c r="D4322" s="1">
        <v>5.2939338245098</v>
      </c>
      <c r="E4322" s="1">
        <v>2.0981583009803901</v>
      </c>
    </row>
    <row r="4323" spans="2:5" x14ac:dyDescent="0.25">
      <c r="B4323" s="2">
        <v>4.2187999999999999</v>
      </c>
      <c r="C4323" s="1">
        <v>-1.0464144705882401</v>
      </c>
      <c r="D4323" s="1">
        <v>-1.1976793411764699</v>
      </c>
      <c r="E4323" s="1">
        <v>-6.2742900078431401</v>
      </c>
    </row>
    <row r="4324" spans="2:5" x14ac:dyDescent="0.25">
      <c r="B4324" s="2">
        <v>4.2196999999999996</v>
      </c>
      <c r="C4324" s="1">
        <v>-9.3102084705882397</v>
      </c>
      <c r="D4324" s="1">
        <v>-3.5652954872548999</v>
      </c>
      <c r="E4324" s="1">
        <v>4.7479001833333303</v>
      </c>
    </row>
    <row r="4325" spans="2:5" x14ac:dyDescent="0.25">
      <c r="B4325" s="2">
        <v>4.2206999999999999</v>
      </c>
      <c r="C4325" s="1">
        <v>-1.70928564705882</v>
      </c>
      <c r="D4325" s="1">
        <v>5.5369550774509797</v>
      </c>
      <c r="E4325" s="1">
        <v>0.45679041274509502</v>
      </c>
    </row>
    <row r="4326" spans="2:5" x14ac:dyDescent="0.25">
      <c r="B4326" s="2">
        <v>4.2217000000000002</v>
      </c>
      <c r="C4326" s="1">
        <v>-2.9319147058823498</v>
      </c>
      <c r="D4326" s="1">
        <v>-2.6484425784313701</v>
      </c>
      <c r="E4326" s="1">
        <v>-7.0912937549019599</v>
      </c>
    </row>
    <row r="4327" spans="2:5" x14ac:dyDescent="0.25">
      <c r="B4327" s="2">
        <v>4.2226999999999997</v>
      </c>
      <c r="C4327" s="1">
        <v>-12.727677647058799</v>
      </c>
      <c r="D4327" s="1">
        <v>-0.159315805882353</v>
      </c>
      <c r="E4327" s="1">
        <v>8.6194674892156797</v>
      </c>
    </row>
    <row r="4328" spans="2:5" x14ac:dyDescent="0.25">
      <c r="B4328" s="2">
        <v>4.2236000000000002</v>
      </c>
      <c r="C4328" s="1">
        <v>-1.1598911764706E-2</v>
      </c>
      <c r="D4328" s="1">
        <v>9.3258773392156904</v>
      </c>
      <c r="E4328" s="1">
        <v>3.1838164333333299</v>
      </c>
    </row>
    <row r="4329" spans="2:5" x14ac:dyDescent="0.25">
      <c r="B4329" s="2">
        <v>4.2245999999999997</v>
      </c>
      <c r="C4329" s="1">
        <v>5.8769067058823499</v>
      </c>
      <c r="D4329" s="1">
        <v>0.67653001862745099</v>
      </c>
      <c r="E4329" s="1">
        <v>-7.8604549401960799</v>
      </c>
    </row>
    <row r="4330" spans="2:5" x14ac:dyDescent="0.25">
      <c r="B4330" s="2">
        <v>4.2256</v>
      </c>
      <c r="C4330" s="1">
        <v>-10.5328375294118</v>
      </c>
      <c r="D4330" s="1">
        <v>-7.1517000382352904</v>
      </c>
      <c r="E4330" s="1">
        <v>1.1597080509803901</v>
      </c>
    </row>
    <row r="4331" spans="2:5" x14ac:dyDescent="0.25">
      <c r="B4331" s="2">
        <v>4.2266000000000004</v>
      </c>
      <c r="C4331" s="1">
        <v>-4.9389413235294102</v>
      </c>
      <c r="D4331" s="1">
        <v>5.1392839362745102</v>
      </c>
      <c r="E4331" s="1">
        <v>7.3755608833333302</v>
      </c>
    </row>
    <row r="4332" spans="2:5" x14ac:dyDescent="0.25">
      <c r="B4332" s="2">
        <v>4.2275</v>
      </c>
      <c r="C4332" s="1">
        <v>11.1062237647059</v>
      </c>
      <c r="D4332" s="1">
        <v>12.371007281372499</v>
      </c>
      <c r="E4332" s="1">
        <v>-0.65462909901960997</v>
      </c>
    </row>
    <row r="4333" spans="2:5" x14ac:dyDescent="0.25">
      <c r="B4333" s="2">
        <v>4.2285000000000004</v>
      </c>
      <c r="C4333" s="1">
        <v>-6.7102804117647104</v>
      </c>
      <c r="D4333" s="1">
        <v>-4.5668376205882399</v>
      </c>
      <c r="E4333" s="1">
        <v>-1.9353376754902001</v>
      </c>
    </row>
    <row r="4334" spans="2:5" x14ac:dyDescent="0.25">
      <c r="B4334" s="2">
        <v>4.2294999999999998</v>
      </c>
      <c r="C4334" s="1">
        <v>-14.5947647941176</v>
      </c>
      <c r="D4334" s="1">
        <v>-6.0249651382352898</v>
      </c>
      <c r="E4334" s="1">
        <v>5.2704881656862703</v>
      </c>
    </row>
    <row r="4335" spans="2:5" x14ac:dyDescent="0.25">
      <c r="B4335" s="2">
        <v>4.2305000000000001</v>
      </c>
      <c r="C4335" s="1">
        <v>5.3576576176470603</v>
      </c>
      <c r="D4335" s="1">
        <v>9.00553114215686</v>
      </c>
      <c r="E4335" s="1">
        <v>1.16706844509804</v>
      </c>
    </row>
    <row r="4336" spans="2:5" x14ac:dyDescent="0.25">
      <c r="B4336" s="2">
        <v>4.2313999999999998</v>
      </c>
      <c r="C4336" s="1">
        <v>0.588667764705882</v>
      </c>
      <c r="D4336" s="1">
        <v>5.0545947117647101</v>
      </c>
      <c r="E4336" s="1">
        <v>-0.77239540490196401</v>
      </c>
    </row>
    <row r="4337" spans="2:5" x14ac:dyDescent="0.25">
      <c r="B4337" s="2">
        <v>4.2324000000000002</v>
      </c>
      <c r="C4337" s="1">
        <v>-12.650342676470601</v>
      </c>
      <c r="D4337" s="1">
        <v>-2.4164677460784301</v>
      </c>
      <c r="E4337" s="1">
        <v>4.4093220539215698</v>
      </c>
    </row>
    <row r="4338" spans="2:5" x14ac:dyDescent="0.25">
      <c r="B4338" s="2">
        <v>4.2333999999999996</v>
      </c>
      <c r="C4338" s="1">
        <v>-4.2171482647058802</v>
      </c>
      <c r="D4338" s="1">
        <v>1.20675820686275</v>
      </c>
      <c r="E4338" s="1">
        <v>2.0466355421568601</v>
      </c>
    </row>
    <row r="4339" spans="2:5" x14ac:dyDescent="0.25">
      <c r="B4339" s="2">
        <v>4.2343999999999999</v>
      </c>
      <c r="C4339" s="1">
        <v>5.15879626470588</v>
      </c>
      <c r="D4339" s="1">
        <v>2.7090714068627499</v>
      </c>
      <c r="E4339" s="1">
        <v>-4.9494190666666702</v>
      </c>
    </row>
    <row r="4340" spans="2:5" x14ac:dyDescent="0.25">
      <c r="B4340" s="2">
        <v>4.2354000000000003</v>
      </c>
      <c r="C4340" s="1">
        <v>-1.0280013823529399</v>
      </c>
      <c r="D4340" s="1">
        <v>-1.38178635098039</v>
      </c>
      <c r="E4340" s="1">
        <v>-3.1056403401960799</v>
      </c>
    </row>
    <row r="4341" spans="2:5" x14ac:dyDescent="0.25">
      <c r="B4341" s="2">
        <v>4.2363</v>
      </c>
      <c r="C4341" s="1">
        <v>-9.2328735000000002</v>
      </c>
      <c r="D4341" s="1">
        <v>-4.3127699470588201</v>
      </c>
      <c r="E4341" s="1">
        <v>3.50031338039215</v>
      </c>
    </row>
    <row r="4342" spans="2:5" x14ac:dyDescent="0.25">
      <c r="B4342" s="2">
        <v>4.2373000000000003</v>
      </c>
      <c r="C4342" s="1">
        <v>3.11126085294118</v>
      </c>
      <c r="D4342" s="1">
        <v>2.4329108921568601</v>
      </c>
      <c r="E4342" s="1">
        <v>-1.0925725490196101</v>
      </c>
    </row>
    <row r="4343" spans="2:5" x14ac:dyDescent="0.25">
      <c r="B4343" s="2">
        <v>4.2382999999999997</v>
      </c>
      <c r="C4343" s="1">
        <v>4.1497590294117703</v>
      </c>
      <c r="D4343" s="1">
        <v>2.95945694019608</v>
      </c>
      <c r="E4343" s="1">
        <v>-5.0855863578431402</v>
      </c>
    </row>
    <row r="4344" spans="2:5" x14ac:dyDescent="0.25">
      <c r="B4344" s="2">
        <v>4.2393000000000001</v>
      </c>
      <c r="C4344" s="1">
        <v>-11.2840915294118</v>
      </c>
      <c r="D4344" s="1">
        <v>-4.2649021245098</v>
      </c>
      <c r="E4344" s="1">
        <v>2.2196048039215701</v>
      </c>
    </row>
    <row r="4345" spans="2:5" x14ac:dyDescent="0.25">
      <c r="B4345" s="2">
        <v>4.2401999999999997</v>
      </c>
      <c r="C4345" s="1">
        <v>-2.8656275882352902</v>
      </c>
      <c r="D4345" s="1">
        <v>4.0420061578431401</v>
      </c>
      <c r="E4345" s="1">
        <v>3.0182075656862701</v>
      </c>
    </row>
    <row r="4346" spans="2:5" x14ac:dyDescent="0.25">
      <c r="B4346" s="2">
        <v>4.2412000000000001</v>
      </c>
      <c r="C4346" s="1">
        <v>3.2806612647058802</v>
      </c>
      <c r="D4346" s="1">
        <v>5.47067655392157</v>
      </c>
      <c r="E4346" s="1">
        <v>-2.9805136401960799</v>
      </c>
    </row>
    <row r="4347" spans="2:5" x14ac:dyDescent="0.25">
      <c r="B4347" s="2">
        <v>4.2422000000000004</v>
      </c>
      <c r="C4347" s="1">
        <v>-4.1987351764705902</v>
      </c>
      <c r="D4347" s="1">
        <v>-3.8893238245098001</v>
      </c>
      <c r="E4347" s="1">
        <v>-1.09993294313726</v>
      </c>
    </row>
    <row r="4348" spans="2:5" x14ac:dyDescent="0.25">
      <c r="B4348" s="2">
        <v>4.2431999999999999</v>
      </c>
      <c r="C4348" s="1">
        <v>-3.6978991764705902</v>
      </c>
      <c r="D4348" s="1">
        <v>-1.76472893137255</v>
      </c>
      <c r="E4348" s="1">
        <v>3.0623699303921499</v>
      </c>
    </row>
    <row r="4349" spans="2:5" x14ac:dyDescent="0.25">
      <c r="B4349" s="2">
        <v>4.2441000000000004</v>
      </c>
      <c r="C4349" s="1">
        <v>4.3117942058823502</v>
      </c>
      <c r="D4349" s="1">
        <v>4.4654522803921601</v>
      </c>
      <c r="E4349" s="1">
        <v>0.34638450098038998</v>
      </c>
    </row>
    <row r="4350" spans="2:5" x14ac:dyDescent="0.25">
      <c r="B4350" s="2">
        <v>4.2450999999999999</v>
      </c>
      <c r="C4350" s="1">
        <v>6.8896265588235304</v>
      </c>
      <c r="D4350" s="1">
        <v>3.4344530254902002</v>
      </c>
      <c r="E4350" s="1">
        <v>-1.80653077843137</v>
      </c>
    </row>
    <row r="4351" spans="2:5" x14ac:dyDescent="0.25">
      <c r="B4351" s="2">
        <v>4.2461000000000002</v>
      </c>
      <c r="C4351" s="1">
        <v>-3.4401159411764701</v>
      </c>
      <c r="D4351" s="1">
        <v>-1.5843040617647099</v>
      </c>
      <c r="E4351" s="1">
        <v>3.9713786039215702</v>
      </c>
    </row>
    <row r="4352" spans="2:5" x14ac:dyDescent="0.25">
      <c r="B4352" s="2">
        <v>4.2470999999999997</v>
      </c>
      <c r="C4352" s="1">
        <v>3.2512003235294098</v>
      </c>
      <c r="D4352" s="1">
        <v>4.6495592901960796</v>
      </c>
      <c r="E4352" s="1">
        <v>3.04028874803921</v>
      </c>
    </row>
    <row r="4353" spans="2:5" x14ac:dyDescent="0.25">
      <c r="B4353" s="2">
        <v>4.2480000000000002</v>
      </c>
      <c r="C4353" s="1">
        <v>7.9539030588235304</v>
      </c>
      <c r="D4353" s="1">
        <v>5.05091257156863</v>
      </c>
      <c r="E4353" s="1">
        <v>-2.7817829990196099</v>
      </c>
    </row>
    <row r="4354" spans="2:5" x14ac:dyDescent="0.25">
      <c r="B4354" s="2">
        <v>4.2489999999999997</v>
      </c>
      <c r="C4354" s="1">
        <v>-2.8398492647058799</v>
      </c>
      <c r="D4354" s="1">
        <v>-1.5253898186274499</v>
      </c>
      <c r="E4354" s="1">
        <v>0.68496263039215299</v>
      </c>
    </row>
    <row r="4355" spans="2:5" x14ac:dyDescent="0.25">
      <c r="B4355" s="2">
        <v>4.25</v>
      </c>
      <c r="C4355" s="1">
        <v>2.4262939705882398</v>
      </c>
      <c r="D4355" s="1">
        <v>2.0683790127450998</v>
      </c>
      <c r="E4355" s="1">
        <v>1.96567120686274</v>
      </c>
    </row>
    <row r="4356" spans="2:5" x14ac:dyDescent="0.25">
      <c r="B4356" s="2">
        <v>4.2510000000000003</v>
      </c>
      <c r="C4356" s="1">
        <v>3.5752706764705899</v>
      </c>
      <c r="D4356" s="1">
        <v>-0.16668008627451</v>
      </c>
      <c r="E4356" s="1">
        <v>-1.5857189549019599</v>
      </c>
    </row>
    <row r="4357" spans="2:5" x14ac:dyDescent="0.25">
      <c r="B4357" s="2">
        <v>4.2519999999999998</v>
      </c>
      <c r="C4357" s="1">
        <v>-0.87333144117647099</v>
      </c>
      <c r="D4357" s="1">
        <v>-2.41278560588235</v>
      </c>
      <c r="E4357" s="1">
        <v>-0.43749747254902299</v>
      </c>
    </row>
    <row r="4358" spans="2:5" x14ac:dyDescent="0.25">
      <c r="B4358" s="2">
        <v>4.2529000000000003</v>
      </c>
      <c r="C4358" s="1">
        <v>-0.68551794117647102</v>
      </c>
      <c r="D4358" s="1">
        <v>0.50715156960784302</v>
      </c>
      <c r="E4358" s="1">
        <v>3.0513293392156799</v>
      </c>
    </row>
    <row r="4359" spans="2:5" x14ac:dyDescent="0.25">
      <c r="B4359" s="2">
        <v>4.2538999999999998</v>
      </c>
      <c r="C4359" s="1">
        <v>3.1701827352941199</v>
      </c>
      <c r="D4359" s="1">
        <v>1.1736189450980401</v>
      </c>
      <c r="E4359" s="1">
        <v>1.17074864215686</v>
      </c>
    </row>
    <row r="4360" spans="2:5" x14ac:dyDescent="0.25">
      <c r="B4360" s="2">
        <v>4.2549000000000001</v>
      </c>
      <c r="C4360" s="1">
        <v>3.8146408235294098</v>
      </c>
      <c r="D4360" s="1">
        <v>-0.527529825490197</v>
      </c>
      <c r="E4360" s="1">
        <v>-0.57366476372549302</v>
      </c>
    </row>
    <row r="4361" spans="2:5" x14ac:dyDescent="0.25">
      <c r="B4361" s="2">
        <v>4.2558999999999996</v>
      </c>
      <c r="C4361" s="1">
        <v>-3.5469118529411801</v>
      </c>
      <c r="D4361" s="1">
        <v>-2.14398937156863</v>
      </c>
      <c r="E4361" s="1">
        <v>2.8599590921568598</v>
      </c>
    </row>
    <row r="4362" spans="2:5" x14ac:dyDescent="0.25">
      <c r="B4362" s="2">
        <v>4.2568000000000001</v>
      </c>
      <c r="C4362" s="1">
        <v>2.52204202941176</v>
      </c>
      <c r="D4362" s="1">
        <v>1.74066853529412</v>
      </c>
      <c r="E4362" s="1">
        <v>1.78166135392157</v>
      </c>
    </row>
    <row r="4363" spans="2:5" x14ac:dyDescent="0.25">
      <c r="B4363" s="2">
        <v>4.2577999999999996</v>
      </c>
      <c r="C4363" s="1">
        <v>4.1018850000000002</v>
      </c>
      <c r="D4363" s="1">
        <v>1.3466795343137301</v>
      </c>
      <c r="E4363" s="1">
        <v>-3.5767055637254899</v>
      </c>
    </row>
    <row r="4364" spans="2:5" x14ac:dyDescent="0.25">
      <c r="B4364" s="2">
        <v>4.2587999999999999</v>
      </c>
      <c r="C4364" s="1">
        <v>-3.6058337352941199</v>
      </c>
      <c r="D4364" s="1">
        <v>-1.78313963235294</v>
      </c>
      <c r="E4364" s="1">
        <v>-6.9144166666692498E-3</v>
      </c>
    </row>
    <row r="4365" spans="2:5" x14ac:dyDescent="0.25">
      <c r="B4365" s="2">
        <v>4.2598000000000003</v>
      </c>
      <c r="C4365" s="1">
        <v>0.953246911764706</v>
      </c>
      <c r="D4365" s="1">
        <v>-0.93624738725490197</v>
      </c>
      <c r="E4365" s="1">
        <v>1.0713833215686299</v>
      </c>
    </row>
    <row r="4366" spans="2:5" x14ac:dyDescent="0.25">
      <c r="B4366" s="2">
        <v>4.2606999999999999</v>
      </c>
      <c r="C4366" s="1">
        <v>5.0262220294117697</v>
      </c>
      <c r="D4366" s="1">
        <v>1.29512957156863</v>
      </c>
      <c r="E4366" s="1">
        <v>-4.7286072431372599</v>
      </c>
    </row>
    <row r="4367" spans="2:5" x14ac:dyDescent="0.25">
      <c r="B4367" s="2">
        <v>4.2617000000000003</v>
      </c>
      <c r="C4367" s="1">
        <v>2.4962637058823498</v>
      </c>
      <c r="D4367" s="1">
        <v>1.37447833333333E-2</v>
      </c>
      <c r="E4367" s="1">
        <v>-0.37861431960784703</v>
      </c>
    </row>
    <row r="4368" spans="2:5" x14ac:dyDescent="0.25">
      <c r="B4368" s="2">
        <v>4.2626999999999997</v>
      </c>
      <c r="C4368" s="1">
        <v>2.5625508235294099</v>
      </c>
      <c r="D4368" s="1">
        <v>-3.4732419823529401</v>
      </c>
      <c r="E4368" s="1">
        <v>-0.190924269607846</v>
      </c>
    </row>
    <row r="4369" spans="2:5" x14ac:dyDescent="0.25">
      <c r="B4369" s="2">
        <v>4.2637</v>
      </c>
      <c r="C4369" s="1">
        <v>5.8842719411764701</v>
      </c>
      <c r="D4369" s="1">
        <v>1.9431862460784299</v>
      </c>
      <c r="E4369" s="1">
        <v>-1.17721708137255</v>
      </c>
    </row>
    <row r="4370" spans="2:5" x14ac:dyDescent="0.25">
      <c r="B4370" s="2">
        <v>4.2645999999999997</v>
      </c>
      <c r="C4370" s="1">
        <v>3.3948224117647099</v>
      </c>
      <c r="D4370" s="1">
        <v>0.71335142058823497</v>
      </c>
      <c r="E4370" s="1">
        <v>0.74016558627450701</v>
      </c>
    </row>
    <row r="4371" spans="2:5" x14ac:dyDescent="0.25">
      <c r="B4371" s="2">
        <v>4.2656000000000001</v>
      </c>
      <c r="C4371" s="1">
        <v>0.18726244117647101</v>
      </c>
      <c r="D4371" s="1">
        <v>-1.5180255382352901</v>
      </c>
      <c r="E4371" s="1">
        <v>2.0834375127450899</v>
      </c>
    </row>
    <row r="4372" spans="2:5" x14ac:dyDescent="0.25">
      <c r="B4372" s="2">
        <v>4.2666000000000004</v>
      </c>
      <c r="C4372" s="1">
        <v>1.43198720588235</v>
      </c>
      <c r="D4372" s="1">
        <v>5.7762941901960803</v>
      </c>
      <c r="E4372" s="1">
        <v>5.8114771333333302</v>
      </c>
    </row>
    <row r="4373" spans="2:5" x14ac:dyDescent="0.25">
      <c r="B4373" s="2">
        <v>4.2675999999999998</v>
      </c>
      <c r="C4373" s="1">
        <v>2.3526416176470599</v>
      </c>
      <c r="D4373" s="1">
        <v>2.2377574617647098</v>
      </c>
      <c r="E4373" s="1">
        <v>0.42734883627450798</v>
      </c>
    </row>
    <row r="4374" spans="2:5" x14ac:dyDescent="0.25">
      <c r="B4374" s="2">
        <v>4.2686000000000002</v>
      </c>
      <c r="C4374" s="1">
        <v>6.4440298235294096</v>
      </c>
      <c r="D4374" s="1">
        <v>-0.46861558235294198</v>
      </c>
      <c r="E4374" s="1">
        <v>-2.0273426019607901</v>
      </c>
    </row>
    <row r="4375" spans="2:5" x14ac:dyDescent="0.25">
      <c r="B4375" s="2">
        <v>4.2694999999999999</v>
      </c>
      <c r="C4375" s="1">
        <v>1.48354385294118</v>
      </c>
      <c r="D4375" s="1">
        <v>0.48505872843137299</v>
      </c>
      <c r="E4375" s="1">
        <v>-0.58470535490196296</v>
      </c>
    </row>
    <row r="4376" spans="2:5" x14ac:dyDescent="0.25">
      <c r="B4376" s="2">
        <v>4.2705000000000002</v>
      </c>
      <c r="C4376" s="1">
        <v>-3.33332002941177</v>
      </c>
      <c r="D4376" s="1">
        <v>2.7237999676470599</v>
      </c>
      <c r="E4376" s="1">
        <v>4.3173171274509796</v>
      </c>
    </row>
    <row r="4377" spans="2:5" x14ac:dyDescent="0.25">
      <c r="B4377" s="2">
        <v>4.2714999999999996</v>
      </c>
      <c r="C4377" s="1">
        <v>3.5605402058823499</v>
      </c>
      <c r="D4377" s="1">
        <v>4.1819274852941204</v>
      </c>
      <c r="E4377" s="1">
        <v>3.8609726921568601</v>
      </c>
    </row>
    <row r="4378" spans="2:5" x14ac:dyDescent="0.25">
      <c r="B4378" s="2">
        <v>4.2725</v>
      </c>
      <c r="C4378" s="1">
        <v>1.04899497058824</v>
      </c>
      <c r="D4378" s="1">
        <v>-1.36337565</v>
      </c>
      <c r="E4378" s="1">
        <v>-1.1404151107843199</v>
      </c>
    </row>
    <row r="4379" spans="2:5" x14ac:dyDescent="0.25">
      <c r="B4379" s="2">
        <v>4.2733999999999996</v>
      </c>
      <c r="C4379" s="1">
        <v>-0.44246517647058797</v>
      </c>
      <c r="D4379" s="1">
        <v>-1.1056258362745099</v>
      </c>
      <c r="E4379" s="1">
        <v>2.4220156421568602</v>
      </c>
    </row>
    <row r="4380" spans="2:5" x14ac:dyDescent="0.25">
      <c r="B4380" s="2">
        <v>4.2744</v>
      </c>
      <c r="C4380" s="1">
        <v>5.6964584411764703</v>
      </c>
      <c r="D4380" s="1">
        <v>-1.14612937843137</v>
      </c>
      <c r="E4380" s="1">
        <v>-1.20665865784314</v>
      </c>
    </row>
    <row r="4381" spans="2:5" x14ac:dyDescent="0.25">
      <c r="B4381" s="2">
        <v>4.2754000000000003</v>
      </c>
      <c r="C4381" s="1">
        <v>3.53107926470588</v>
      </c>
      <c r="D4381" s="1">
        <v>1.0742011598039201</v>
      </c>
      <c r="E4381" s="1">
        <v>-0.73559343431372803</v>
      </c>
    </row>
    <row r="4382" spans="2:5" x14ac:dyDescent="0.25">
      <c r="B4382" s="2">
        <v>4.2763999999999998</v>
      </c>
      <c r="C4382" s="1">
        <v>-5.3108857058823498</v>
      </c>
      <c r="D4382" s="1">
        <v>-1.66162900588235</v>
      </c>
      <c r="E4382" s="1">
        <v>2.0024731774509799</v>
      </c>
    </row>
    <row r="4383" spans="2:5" x14ac:dyDescent="0.25">
      <c r="B4383" s="2">
        <v>4.2773000000000003</v>
      </c>
      <c r="C4383" s="1">
        <v>-4.4638836470588199</v>
      </c>
      <c r="D4383" s="1">
        <v>-3.4916526833333301</v>
      </c>
      <c r="E4383" s="1">
        <v>1.10818529215686</v>
      </c>
    </row>
    <row r="4384" spans="2:5" x14ac:dyDescent="0.25">
      <c r="B4384" s="2">
        <v>4.2782999999999998</v>
      </c>
      <c r="C4384" s="1">
        <v>0.92010335294117696</v>
      </c>
      <c r="D4384" s="1">
        <v>3.5449172313725499</v>
      </c>
      <c r="E4384" s="1">
        <v>-0.45589845784313998</v>
      </c>
    </row>
    <row r="4385" spans="2:5" x14ac:dyDescent="0.25">
      <c r="B4385" s="2">
        <v>4.2793000000000001</v>
      </c>
      <c r="C4385" s="1">
        <v>-4.7953192352941203</v>
      </c>
      <c r="D4385" s="1">
        <v>-3.0129744578431401</v>
      </c>
      <c r="E4385" s="1">
        <v>-2.2187128490196102</v>
      </c>
    </row>
    <row r="4386" spans="2:5" x14ac:dyDescent="0.25">
      <c r="B4386" s="2">
        <v>4.2803000000000004</v>
      </c>
      <c r="C4386" s="1">
        <v>-1.61353758823529</v>
      </c>
      <c r="D4386" s="1">
        <v>-0.55698694705882401</v>
      </c>
      <c r="E4386" s="1">
        <v>0.60399829509803604</v>
      </c>
    </row>
    <row r="4387" spans="2:5" x14ac:dyDescent="0.25">
      <c r="B4387" s="2">
        <v>4.2812000000000001</v>
      </c>
      <c r="C4387" s="1">
        <v>2.2568935588235299</v>
      </c>
      <c r="D4387" s="1">
        <v>6.2218331539215699</v>
      </c>
      <c r="E4387" s="1">
        <v>-2.11198713431373</v>
      </c>
    </row>
    <row r="4388" spans="2:5" x14ac:dyDescent="0.25">
      <c r="B4388" s="2">
        <v>4.2821999999999996</v>
      </c>
      <c r="C4388" s="1">
        <v>-6.0731875588235296</v>
      </c>
      <c r="D4388" s="1">
        <v>1.0926118607843101</v>
      </c>
      <c r="E4388" s="1">
        <v>-0.38597471372549202</v>
      </c>
    </row>
    <row r="4389" spans="2:5" x14ac:dyDescent="0.25">
      <c r="B4389" s="2">
        <v>4.2831999999999999</v>
      </c>
      <c r="C4389" s="1">
        <v>-3.11604558823529</v>
      </c>
      <c r="D4389" s="1">
        <v>3.9519764705881998E-2</v>
      </c>
      <c r="E4389" s="1">
        <v>0.50463297450980205</v>
      </c>
    </row>
    <row r="4390" spans="2:5" x14ac:dyDescent="0.25">
      <c r="B4390" s="2">
        <v>4.2842000000000002</v>
      </c>
      <c r="C4390" s="1">
        <v>2.4852158529411801</v>
      </c>
      <c r="D4390" s="1">
        <v>-0.34710495588235302</v>
      </c>
      <c r="E4390" s="1">
        <v>-3.47734024313726</v>
      </c>
    </row>
    <row r="4391" spans="2:5" x14ac:dyDescent="0.25">
      <c r="B4391" s="2">
        <v>4.2851999999999997</v>
      </c>
      <c r="C4391" s="1">
        <v>1.0600428235294099</v>
      </c>
      <c r="D4391" s="1">
        <v>-0.302919273529412</v>
      </c>
      <c r="E4391" s="1">
        <v>-1.0925725490196101</v>
      </c>
    </row>
    <row r="4392" spans="2:5" x14ac:dyDescent="0.25">
      <c r="B4392" s="2">
        <v>4.2861000000000002</v>
      </c>
      <c r="C4392" s="1">
        <v>2.1795585882352899</v>
      </c>
      <c r="D4392" s="1">
        <v>2.7569392294117598</v>
      </c>
      <c r="E4392" s="1">
        <v>1.4798851950980401</v>
      </c>
    </row>
    <row r="4393" spans="2:5" x14ac:dyDescent="0.25">
      <c r="B4393" s="2">
        <v>4.2870999999999997</v>
      </c>
      <c r="C4393" s="1">
        <v>1.2699520294117601</v>
      </c>
      <c r="D4393" s="1">
        <v>5.0325018705882396</v>
      </c>
      <c r="E4393" s="1">
        <v>3.3567750980388701E-2</v>
      </c>
    </row>
    <row r="4394" spans="2:5" x14ac:dyDescent="0.25">
      <c r="B4394" s="2">
        <v>4.2881</v>
      </c>
      <c r="C4394" s="1">
        <v>-7.0048898235294104</v>
      </c>
      <c r="D4394" s="1">
        <v>-0.90679026568627497</v>
      </c>
      <c r="E4394" s="1">
        <v>0.762246768627449</v>
      </c>
    </row>
    <row r="4395" spans="2:5" x14ac:dyDescent="0.25">
      <c r="B4395" s="2">
        <v>4.2891000000000004</v>
      </c>
      <c r="C4395" s="1">
        <v>-6.2867793823529396</v>
      </c>
      <c r="D4395" s="1">
        <v>0.92691555196078401</v>
      </c>
      <c r="E4395" s="1">
        <v>4.9871129921568604</v>
      </c>
    </row>
    <row r="4396" spans="2:5" x14ac:dyDescent="0.25">
      <c r="B4396" s="2">
        <v>4.29</v>
      </c>
      <c r="C4396" s="1">
        <v>2.8755733235294101</v>
      </c>
      <c r="D4396" s="1">
        <v>6.1260975088235297</v>
      </c>
      <c r="E4396" s="1">
        <v>-1.0778517607843201</v>
      </c>
    </row>
    <row r="4397" spans="2:5" x14ac:dyDescent="0.25">
      <c r="B4397" s="2">
        <v>4.2910000000000004</v>
      </c>
      <c r="C4397" s="1">
        <v>-4.6001405000000002</v>
      </c>
      <c r="D4397" s="1">
        <v>-4.44164485392157</v>
      </c>
      <c r="E4397" s="1">
        <v>-2.7044988607843199</v>
      </c>
    </row>
    <row r="4398" spans="2:5" x14ac:dyDescent="0.25">
      <c r="B4398" s="2">
        <v>4.2919999999999998</v>
      </c>
      <c r="C4398" s="1">
        <v>-7.7414133529411799</v>
      </c>
      <c r="D4398" s="1">
        <v>-2.2323607362745101</v>
      </c>
      <c r="E4398" s="1">
        <v>3.6548816568627398</v>
      </c>
    </row>
    <row r="4399" spans="2:5" x14ac:dyDescent="0.25">
      <c r="B4399" s="2">
        <v>4.2930000000000001</v>
      </c>
      <c r="C4399" s="1">
        <v>3.1002130000000001</v>
      </c>
      <c r="D4399" s="1">
        <v>7.2675609696078398</v>
      </c>
      <c r="E4399" s="1">
        <v>1.23331199215686</v>
      </c>
    </row>
    <row r="4400" spans="2:5" x14ac:dyDescent="0.25">
      <c r="B4400" s="2">
        <v>4.2938999999999998</v>
      </c>
      <c r="C4400" s="1">
        <v>-0.972762117647059</v>
      </c>
      <c r="D4400" s="1">
        <v>3.6995671196078401</v>
      </c>
      <c r="E4400" s="1">
        <v>0.125572677450977</v>
      </c>
    </row>
    <row r="4401" spans="2:5" x14ac:dyDescent="0.25">
      <c r="B4401" s="2">
        <v>4.2949000000000002</v>
      </c>
      <c r="C4401" s="1">
        <v>-10.926877617647101</v>
      </c>
      <c r="D4401" s="1">
        <v>-0.23664075000000001</v>
      </c>
      <c r="E4401" s="1">
        <v>1.18546943039215</v>
      </c>
    </row>
    <row r="4402" spans="2:5" x14ac:dyDescent="0.25">
      <c r="B4402" s="2">
        <v>4.2958999999999996</v>
      </c>
      <c r="C4402" s="1">
        <v>-9.61218311764706</v>
      </c>
      <c r="D4402" s="1">
        <v>-4.2796306852941202</v>
      </c>
      <c r="E4402" s="1">
        <v>-0.80183698137255199</v>
      </c>
    </row>
    <row r="4403" spans="2:5" x14ac:dyDescent="0.25">
      <c r="B4403" s="2">
        <v>4.2968999999999999</v>
      </c>
      <c r="C4403" s="1">
        <v>-0.88069667647058802</v>
      </c>
      <c r="D4403" s="1">
        <v>-0.49439056372549001</v>
      </c>
      <c r="E4403" s="1">
        <v>-0.54790338431372798</v>
      </c>
    </row>
    <row r="4404" spans="2:5" x14ac:dyDescent="0.25">
      <c r="B4404" s="2">
        <v>4.2979000000000003</v>
      </c>
      <c r="C4404" s="1">
        <v>-2.96874088235294</v>
      </c>
      <c r="D4404" s="1">
        <v>3.1141068284313702</v>
      </c>
      <c r="E4404" s="1">
        <v>1.8663058862745101</v>
      </c>
    </row>
    <row r="4405" spans="2:5" x14ac:dyDescent="0.25">
      <c r="B4405" s="2">
        <v>4.2988</v>
      </c>
      <c r="C4405" s="1">
        <v>-11.313552470588199</v>
      </c>
      <c r="D4405" s="1">
        <v>-3.1050279627450998</v>
      </c>
      <c r="E4405" s="1">
        <v>0.46047060980391802</v>
      </c>
    </row>
    <row r="4406" spans="2:5" x14ac:dyDescent="0.25">
      <c r="B4406" s="2">
        <v>4.2998000000000003</v>
      </c>
      <c r="C4406" s="1">
        <v>-5.4876513529411799</v>
      </c>
      <c r="D4406" s="1">
        <v>-8.1990861764706102E-2</v>
      </c>
      <c r="E4406" s="1">
        <v>-0.76503501078431702</v>
      </c>
    </row>
    <row r="4407" spans="2:5" x14ac:dyDescent="0.25">
      <c r="B4407" s="2">
        <v>4.3007999999999997</v>
      </c>
      <c r="C4407" s="1">
        <v>-5.6091777352941197</v>
      </c>
      <c r="D4407" s="1">
        <v>2.3739966490196101</v>
      </c>
      <c r="E4407" s="1">
        <v>1.30691593333333</v>
      </c>
    </row>
    <row r="4408" spans="2:5" x14ac:dyDescent="0.25">
      <c r="B4408" s="2">
        <v>4.3018000000000001</v>
      </c>
      <c r="C4408" s="1">
        <v>-8.1096751176470594</v>
      </c>
      <c r="D4408" s="1">
        <v>2.00946476960784</v>
      </c>
      <c r="E4408" s="1">
        <v>3.1727758421568599</v>
      </c>
    </row>
    <row r="4409" spans="2:5" x14ac:dyDescent="0.25">
      <c r="B4409" s="2">
        <v>4.3026999999999997</v>
      </c>
      <c r="C4409" s="1">
        <v>-2.7551490588235299</v>
      </c>
      <c r="D4409" s="1">
        <v>2.4807787147058802</v>
      </c>
      <c r="E4409" s="1">
        <v>0.33902410686274298</v>
      </c>
    </row>
    <row r="4410" spans="2:5" x14ac:dyDescent="0.25">
      <c r="B4410" s="2">
        <v>4.3037000000000001</v>
      </c>
      <c r="C4410" s="1">
        <v>-3.2228414999999999</v>
      </c>
      <c r="D4410" s="1">
        <v>-1.10930797647059</v>
      </c>
      <c r="E4410" s="1">
        <v>-1.4753130431372601</v>
      </c>
    </row>
    <row r="4411" spans="2:5" x14ac:dyDescent="0.25">
      <c r="B4411" s="2">
        <v>4.3047000000000004</v>
      </c>
      <c r="C4411" s="1">
        <v>-0.118394823529412</v>
      </c>
      <c r="D4411" s="1">
        <v>3.1177889686274498</v>
      </c>
      <c r="E4411" s="1">
        <v>2.3116097303921501</v>
      </c>
    </row>
    <row r="4412" spans="2:5" x14ac:dyDescent="0.25">
      <c r="B4412" s="2">
        <v>4.3056999999999999</v>
      </c>
      <c r="C4412" s="1">
        <v>-2.15119976470588</v>
      </c>
      <c r="D4412" s="1">
        <v>5.2939338245098</v>
      </c>
      <c r="E4412" s="1">
        <v>1.5682099245098</v>
      </c>
    </row>
    <row r="4413" spans="2:5" x14ac:dyDescent="0.25">
      <c r="B4413" s="2">
        <v>4.3066000000000004</v>
      </c>
      <c r="C4413" s="1">
        <v>-6.61821497058824</v>
      </c>
      <c r="D4413" s="1">
        <v>3.0809675666666698</v>
      </c>
      <c r="E4413" s="1">
        <v>2.45513741568627</v>
      </c>
    </row>
    <row r="4414" spans="2:5" x14ac:dyDescent="0.25">
      <c r="B4414" s="2">
        <v>4.3075999999999999</v>
      </c>
      <c r="C4414" s="1">
        <v>-1.68350732352941</v>
      </c>
      <c r="D4414" s="1">
        <v>2.20093605980392</v>
      </c>
      <c r="E4414" s="1">
        <v>0.493592383333331</v>
      </c>
    </row>
    <row r="4415" spans="2:5" x14ac:dyDescent="0.25">
      <c r="B4415" s="2">
        <v>4.3086000000000002</v>
      </c>
      <c r="C4415" s="1">
        <v>-4.2908006176470597</v>
      </c>
      <c r="D4415" s="1">
        <v>-1.2381828833333299</v>
      </c>
      <c r="E4415" s="1">
        <v>-1.9206168872549001</v>
      </c>
    </row>
    <row r="4416" spans="2:5" x14ac:dyDescent="0.25">
      <c r="B4416" s="2">
        <v>4.3095999999999997</v>
      </c>
      <c r="C4416" s="1">
        <v>-4.3423572647058801</v>
      </c>
      <c r="D4416" s="1">
        <v>2.5323286774509799</v>
      </c>
      <c r="E4416" s="1">
        <v>3.8499321009803902</v>
      </c>
    </row>
    <row r="4417" spans="2:5" x14ac:dyDescent="0.25">
      <c r="B4417" s="2">
        <v>4.3105000000000002</v>
      </c>
      <c r="C4417" s="1">
        <v>2.43734182352941</v>
      </c>
      <c r="D4417" s="1">
        <v>5.2387017215686296</v>
      </c>
      <c r="E4417" s="1">
        <v>-2.91058989607843</v>
      </c>
    </row>
    <row r="4418" spans="2:5" x14ac:dyDescent="0.25">
      <c r="B4418" s="2">
        <v>4.3114999999999997</v>
      </c>
      <c r="C4418" s="1">
        <v>-5.1304374411764702</v>
      </c>
      <c r="D4418" s="1">
        <v>-4.3054056666666698</v>
      </c>
      <c r="E4418" s="1">
        <v>-5.3689615313725501</v>
      </c>
    </row>
    <row r="4419" spans="2:5" x14ac:dyDescent="0.25">
      <c r="B4419" s="2">
        <v>4.3125</v>
      </c>
      <c r="C4419" s="1">
        <v>-12.694534088235301</v>
      </c>
      <c r="D4419" s="1">
        <v>-2.4054213254902002</v>
      </c>
      <c r="E4419" s="1">
        <v>5.1416812686274502</v>
      </c>
    </row>
    <row r="4420" spans="2:5" x14ac:dyDescent="0.25">
      <c r="B4420" s="2">
        <v>4.3135000000000003</v>
      </c>
      <c r="C4420" s="1">
        <v>-1.2563236764705901</v>
      </c>
      <c r="D4420" s="1">
        <v>8.7367349078431396</v>
      </c>
      <c r="E4420" s="1">
        <v>0.53775474803921197</v>
      </c>
    </row>
    <row r="4421" spans="2:5" x14ac:dyDescent="0.25">
      <c r="B4421" s="2">
        <v>4.3144999999999998</v>
      </c>
      <c r="C4421" s="1">
        <v>0.32720191176470598</v>
      </c>
      <c r="D4421" s="1">
        <v>1.6707078715686301</v>
      </c>
      <c r="E4421" s="1">
        <v>-2.7376206343137302</v>
      </c>
    </row>
    <row r="4422" spans="2:5" x14ac:dyDescent="0.25">
      <c r="B4422" s="2">
        <v>4.3154000000000003</v>
      </c>
      <c r="C4422" s="1">
        <v>-10.0982886470588</v>
      </c>
      <c r="D4422" s="1">
        <v>-4.6331161441176496</v>
      </c>
      <c r="E4422" s="1">
        <v>3.0218877627451</v>
      </c>
    </row>
    <row r="4423" spans="2:5" x14ac:dyDescent="0.25">
      <c r="B4423" s="2">
        <v>4.3163999999999998</v>
      </c>
      <c r="C4423" s="1">
        <v>-2.6336226764705901</v>
      </c>
      <c r="D4423" s="1">
        <v>1.1331154029411801</v>
      </c>
      <c r="E4423" s="1">
        <v>0.51935376274509404</v>
      </c>
    </row>
    <row r="4424" spans="2:5" x14ac:dyDescent="0.25">
      <c r="B4424" s="2">
        <v>4.3174000000000001</v>
      </c>
      <c r="C4424" s="1">
        <v>1.9180927352941199</v>
      </c>
      <c r="D4424" s="1">
        <v>4.24452386862745</v>
      </c>
      <c r="E4424" s="1">
        <v>-9.5239146078434103E-2</v>
      </c>
    </row>
    <row r="4425" spans="2:5" x14ac:dyDescent="0.25">
      <c r="B4425" s="2">
        <v>4.3183999999999996</v>
      </c>
      <c r="C4425" s="1">
        <v>-7.6898567058823497</v>
      </c>
      <c r="D4425" s="1">
        <v>0.29726957843137197</v>
      </c>
      <c r="E4425" s="1">
        <v>2.5140205686274499</v>
      </c>
    </row>
    <row r="4426" spans="2:5" x14ac:dyDescent="0.25">
      <c r="B4426" s="2">
        <v>4.3193000000000001</v>
      </c>
      <c r="C4426" s="1">
        <v>-8.6915287058823498</v>
      </c>
      <c r="D4426" s="1">
        <v>-5.7708974647058797</v>
      </c>
      <c r="E4426" s="1">
        <v>1.2958753421568601</v>
      </c>
    </row>
    <row r="4427" spans="2:5" x14ac:dyDescent="0.25">
      <c r="B4427" s="2">
        <v>4.3202999999999996</v>
      </c>
      <c r="C4427" s="1">
        <v>0.65127226470588195</v>
      </c>
      <c r="D4427" s="1">
        <v>2.6612035843137298</v>
      </c>
      <c r="E4427" s="1">
        <v>0.58191711274509605</v>
      </c>
    </row>
    <row r="4428" spans="2:5" x14ac:dyDescent="0.25">
      <c r="B4428" s="2">
        <v>4.3212999999999999</v>
      </c>
      <c r="C4428" s="1">
        <v>4.6469124117647098</v>
      </c>
      <c r="D4428" s="1">
        <v>5.8573012745098003</v>
      </c>
      <c r="E4428" s="1">
        <v>-1.16249629313726</v>
      </c>
    </row>
    <row r="4429" spans="2:5" x14ac:dyDescent="0.25">
      <c r="B4429" s="2">
        <v>4.3223000000000003</v>
      </c>
      <c r="C4429" s="1">
        <v>-0.55662632352941199</v>
      </c>
      <c r="D4429" s="1">
        <v>-3.0129744578431401</v>
      </c>
      <c r="E4429" s="1">
        <v>-1.56363777254902</v>
      </c>
    </row>
    <row r="4430" spans="2:5" x14ac:dyDescent="0.25">
      <c r="B4430" s="2">
        <v>4.3231999999999999</v>
      </c>
      <c r="C4430" s="1">
        <v>-1.3999457647058799</v>
      </c>
      <c r="D4430" s="1">
        <v>0.81645134607843195</v>
      </c>
      <c r="E4430" s="1">
        <v>1.59765150098039</v>
      </c>
    </row>
    <row r="4431" spans="2:5" x14ac:dyDescent="0.25">
      <c r="B4431" s="2">
        <v>4.3242000000000003</v>
      </c>
      <c r="C4431" s="1">
        <v>1.49827432352941</v>
      </c>
      <c r="D4431" s="1">
        <v>3.2282531745098</v>
      </c>
      <c r="E4431" s="1">
        <v>-1.11465373137255</v>
      </c>
    </row>
    <row r="4432" spans="2:5" x14ac:dyDescent="0.25">
      <c r="B4432" s="2">
        <v>4.3251999999999997</v>
      </c>
      <c r="C4432" s="1">
        <v>-1.1311146764705899</v>
      </c>
      <c r="D4432" s="1">
        <v>0.86431916862745095</v>
      </c>
      <c r="E4432" s="1">
        <v>-0.31237077254902201</v>
      </c>
    </row>
    <row r="4433" spans="2:5" x14ac:dyDescent="0.25">
      <c r="B4433" s="2">
        <v>4.3262</v>
      </c>
      <c r="C4433" s="1">
        <v>-5.18935932352941</v>
      </c>
      <c r="D4433" s="1">
        <v>1.49396514215686</v>
      </c>
      <c r="E4433" s="1">
        <v>4.7773417598039201</v>
      </c>
    </row>
    <row r="4434" spans="2:5" x14ac:dyDescent="0.25">
      <c r="B4434" s="2">
        <v>4.3270999999999997</v>
      </c>
      <c r="C4434" s="1">
        <v>0.209358147058824</v>
      </c>
      <c r="D4434" s="1">
        <v>3.36081022156863</v>
      </c>
      <c r="E4434" s="1">
        <v>2.2269651980392098</v>
      </c>
    </row>
    <row r="4435" spans="2:5" x14ac:dyDescent="0.25">
      <c r="B4435" s="2">
        <v>4.3281000000000001</v>
      </c>
      <c r="C4435" s="1">
        <v>5.2803226470588198</v>
      </c>
      <c r="D4435" s="1">
        <v>2.9741855009803899</v>
      </c>
      <c r="E4435" s="1">
        <v>1.0861041098039199</v>
      </c>
    </row>
    <row r="4436" spans="2:5" x14ac:dyDescent="0.25">
      <c r="B4436" s="2">
        <v>4.3291000000000004</v>
      </c>
      <c r="C4436" s="1">
        <v>1.46513076470588</v>
      </c>
      <c r="D4436" s="1">
        <v>3.2155484313725502E-2</v>
      </c>
      <c r="E4436" s="1">
        <v>-0.37125392549019898</v>
      </c>
    </row>
    <row r="4437" spans="2:5" x14ac:dyDescent="0.25">
      <c r="B4437" s="2">
        <v>4.3300999999999998</v>
      </c>
      <c r="C4437" s="1">
        <v>-0.39090852941176502</v>
      </c>
      <c r="D4437" s="1">
        <v>1.9137291245098</v>
      </c>
      <c r="E4437" s="1">
        <v>-0.41541629019608101</v>
      </c>
    </row>
    <row r="4438" spans="2:5" x14ac:dyDescent="0.25">
      <c r="B4438" s="2">
        <v>4.3311000000000002</v>
      </c>
      <c r="C4438" s="1">
        <v>-3.5690075588235302</v>
      </c>
      <c r="D4438" s="1">
        <v>-0.48702628333333298</v>
      </c>
      <c r="E4438" s="1">
        <v>0.97201800098038904</v>
      </c>
    </row>
    <row r="4439" spans="2:5" x14ac:dyDescent="0.25">
      <c r="B4439" s="2">
        <v>4.3319999999999999</v>
      </c>
      <c r="C4439" s="1">
        <v>1.68977044117647</v>
      </c>
      <c r="D4439" s="1">
        <v>3.99413833529412</v>
      </c>
      <c r="E4439" s="1">
        <v>0.35006469803921397</v>
      </c>
    </row>
    <row r="4440" spans="2:5" x14ac:dyDescent="0.25">
      <c r="B4440" s="2">
        <v>4.3330000000000002</v>
      </c>
      <c r="C4440" s="1">
        <v>4.7978997352941199</v>
      </c>
      <c r="D4440" s="1">
        <v>4.1082846813725498</v>
      </c>
      <c r="E4440" s="1">
        <v>-1.60411994019608</v>
      </c>
    </row>
    <row r="4441" spans="2:5" x14ac:dyDescent="0.25">
      <c r="B4441" s="2">
        <v>4.3339999999999996</v>
      </c>
      <c r="C4441" s="1">
        <v>-4.3239441764705902</v>
      </c>
      <c r="D4441" s="1">
        <v>-6.29376137254902</v>
      </c>
      <c r="E4441" s="1">
        <v>-3.28228979901961</v>
      </c>
    </row>
    <row r="4442" spans="2:5" x14ac:dyDescent="0.25">
      <c r="B4442" s="2">
        <v>4.335</v>
      </c>
      <c r="C4442" s="1">
        <v>2.9271299705882399</v>
      </c>
      <c r="D4442" s="1">
        <v>3.1177889686274498</v>
      </c>
      <c r="E4442" s="1">
        <v>0.82481011862744902</v>
      </c>
    </row>
    <row r="4443" spans="2:5" x14ac:dyDescent="0.25">
      <c r="B4443" s="2">
        <v>4.3358999999999996</v>
      </c>
      <c r="C4443" s="1">
        <v>5.6669974999999999</v>
      </c>
      <c r="D4443" s="1">
        <v>3.65169929705882</v>
      </c>
      <c r="E4443" s="1">
        <v>-2.1524693019607901</v>
      </c>
    </row>
    <row r="4444" spans="2:5" x14ac:dyDescent="0.25">
      <c r="B4444" s="2">
        <v>4.3369</v>
      </c>
      <c r="C4444" s="1">
        <v>-3.7531384411764699</v>
      </c>
      <c r="D4444" s="1">
        <v>-6.4115898588235298</v>
      </c>
      <c r="E4444" s="1">
        <v>-1.40906949607843</v>
      </c>
    </row>
    <row r="4445" spans="2:5" x14ac:dyDescent="0.25">
      <c r="B4445" s="2">
        <v>4.3379000000000003</v>
      </c>
      <c r="C4445" s="1">
        <v>-2.01494291176471</v>
      </c>
      <c r="D4445" s="1">
        <v>-4.0992058156862701</v>
      </c>
      <c r="E4445" s="1">
        <v>2.3999344598039198</v>
      </c>
    </row>
    <row r="4446" spans="2:5" x14ac:dyDescent="0.25">
      <c r="B4446" s="2">
        <v>4.3388999999999998</v>
      </c>
      <c r="C4446" s="1">
        <v>4.2602375588235297</v>
      </c>
      <c r="D4446" s="1">
        <v>-0.59380834901960799</v>
      </c>
      <c r="E4446" s="1">
        <v>0.166054845098037</v>
      </c>
    </row>
    <row r="4447" spans="2:5" x14ac:dyDescent="0.25">
      <c r="B4447" s="2">
        <v>4.3398000000000003</v>
      </c>
      <c r="C4447" s="1">
        <v>7.5930065294117703</v>
      </c>
      <c r="D4447" s="1">
        <v>2.38872520980392</v>
      </c>
      <c r="E4447" s="1">
        <v>3.2022174186274501</v>
      </c>
    </row>
    <row r="4448" spans="2:5" x14ac:dyDescent="0.25">
      <c r="B4448" s="2">
        <v>4.3407999999999998</v>
      </c>
      <c r="C4448" s="1">
        <v>2.6325205588235301</v>
      </c>
      <c r="D4448" s="1">
        <v>0.31568027941176402</v>
      </c>
      <c r="E4448" s="1">
        <v>0.18813602745097799</v>
      </c>
    </row>
    <row r="4449" spans="2:5" x14ac:dyDescent="0.25">
      <c r="B4449" s="2">
        <v>4.3418000000000001</v>
      </c>
      <c r="C4449" s="1">
        <v>-4.1692742352941199</v>
      </c>
      <c r="D4449" s="1">
        <v>-2.5563890735294099</v>
      </c>
      <c r="E4449" s="1">
        <v>1.8515850980392099</v>
      </c>
    </row>
    <row r="4450" spans="2:5" x14ac:dyDescent="0.25">
      <c r="B4450" s="2">
        <v>4.3428000000000004</v>
      </c>
      <c r="C4450" s="1">
        <v>2.5257246470588202</v>
      </c>
      <c r="D4450" s="1">
        <v>4.3549880745097997</v>
      </c>
      <c r="E4450" s="1">
        <v>2.4367364303921502</v>
      </c>
    </row>
    <row r="4451" spans="2:5" x14ac:dyDescent="0.25">
      <c r="B4451" s="2">
        <v>4.3437999999999999</v>
      </c>
      <c r="C4451" s="1">
        <v>5.4165795000000001</v>
      </c>
      <c r="D4451" s="1">
        <v>5.08036969313725</v>
      </c>
      <c r="E4451" s="1">
        <v>-3.8748015254902</v>
      </c>
    </row>
    <row r="4452" spans="2:5" x14ac:dyDescent="0.25">
      <c r="B4452" s="2">
        <v>4.3446999999999996</v>
      </c>
      <c r="C4452" s="1">
        <v>-5.2225028823529396</v>
      </c>
      <c r="D4452" s="1">
        <v>-4.9019123784313701</v>
      </c>
      <c r="E4452" s="1">
        <v>2.5250611598039199</v>
      </c>
    </row>
    <row r="4453" spans="2:5" x14ac:dyDescent="0.25">
      <c r="B4453" s="2">
        <v>4.3456999999999999</v>
      </c>
      <c r="C4453" s="1">
        <v>6.6355259411764704</v>
      </c>
      <c r="D4453" s="1">
        <v>5.4927693950980396</v>
      </c>
      <c r="E4453" s="1">
        <v>2.5986651009803898</v>
      </c>
    </row>
    <row r="4454" spans="2:5" x14ac:dyDescent="0.25">
      <c r="B4454" s="2">
        <v>4.3467000000000002</v>
      </c>
      <c r="C4454" s="1">
        <v>12.1042131470588</v>
      </c>
      <c r="D4454" s="1">
        <v>7.0208575764705898</v>
      </c>
      <c r="E4454" s="1">
        <v>-4.4268310843137302</v>
      </c>
    </row>
    <row r="4455" spans="2:5" x14ac:dyDescent="0.25">
      <c r="B4455" s="2">
        <v>4.3476999999999997</v>
      </c>
      <c r="C4455" s="1">
        <v>-5.5981298823529402</v>
      </c>
      <c r="D4455" s="1">
        <v>-6.8313538411764698</v>
      </c>
      <c r="E4455" s="1">
        <v>2.4146552480392098</v>
      </c>
    </row>
    <row r="4456" spans="2:5" x14ac:dyDescent="0.25">
      <c r="B4456" s="2">
        <v>4.3486000000000002</v>
      </c>
      <c r="C4456" s="1">
        <v>2.3084502058823499</v>
      </c>
      <c r="D4456" s="1">
        <v>3.2024781931372499</v>
      </c>
      <c r="E4456" s="1">
        <v>4.7810219568627401</v>
      </c>
    </row>
    <row r="4457" spans="2:5" x14ac:dyDescent="0.25">
      <c r="B4457" s="2">
        <v>4.3495999999999997</v>
      </c>
      <c r="C4457" s="1">
        <v>6.8859439411764702</v>
      </c>
      <c r="D4457" s="1">
        <v>-0.66745115294117696</v>
      </c>
      <c r="E4457" s="1">
        <v>-5.8694683313725502</v>
      </c>
    </row>
    <row r="4458" spans="2:5" x14ac:dyDescent="0.25">
      <c r="B4458" s="2">
        <v>4.3506</v>
      </c>
      <c r="C4458" s="1">
        <v>-2.0922778823529402</v>
      </c>
      <c r="D4458" s="1">
        <v>-7.6671996656862698</v>
      </c>
      <c r="E4458" s="1">
        <v>3.79472914509804</v>
      </c>
    </row>
    <row r="4459" spans="2:5" x14ac:dyDescent="0.25">
      <c r="B4459" s="2">
        <v>4.3516000000000004</v>
      </c>
      <c r="C4459" s="1">
        <v>8.1453991764705904</v>
      </c>
      <c r="D4459" s="1">
        <v>5.9530369196078396</v>
      </c>
      <c r="E4459" s="1">
        <v>6.0543701392156803</v>
      </c>
    </row>
    <row r="4460" spans="2:5" x14ac:dyDescent="0.25">
      <c r="B4460" s="2">
        <v>4.3525</v>
      </c>
      <c r="C4460" s="1">
        <v>8.9150662647058798</v>
      </c>
      <c r="D4460" s="1">
        <v>4.7379306549019597</v>
      </c>
      <c r="E4460" s="1">
        <v>-5.1849516784313803</v>
      </c>
    </row>
    <row r="4461" spans="2:5" x14ac:dyDescent="0.25">
      <c r="B4461" s="2">
        <v>4.3535000000000004</v>
      </c>
      <c r="C4461" s="1">
        <v>-5.0310067647058796</v>
      </c>
      <c r="D4461" s="1">
        <v>-0.97306878921568596</v>
      </c>
      <c r="E4461" s="1">
        <v>3.1543748568627401</v>
      </c>
    </row>
    <row r="4462" spans="2:5" x14ac:dyDescent="0.25">
      <c r="B4462" s="2">
        <v>4.3544999999999998</v>
      </c>
      <c r="C4462" s="1">
        <v>-1.2563236764705901</v>
      </c>
      <c r="D4462" s="1">
        <v>1.1699368049019601</v>
      </c>
      <c r="E4462" s="1">
        <v>-2.7891433931372598</v>
      </c>
    </row>
    <row r="4463" spans="2:5" x14ac:dyDescent="0.25">
      <c r="B4463" s="2">
        <v>4.3555000000000001</v>
      </c>
      <c r="C4463" s="1">
        <v>1.85548823529412</v>
      </c>
      <c r="D4463" s="1">
        <v>0.37459452254901898</v>
      </c>
      <c r="E4463" s="1">
        <v>-4.2612222166666696</v>
      </c>
    </row>
    <row r="4464" spans="2:5" x14ac:dyDescent="0.25">
      <c r="B4464" s="2">
        <v>4.3563999999999998</v>
      </c>
      <c r="C4464" s="1">
        <v>-2.3058697058823499</v>
      </c>
      <c r="D4464" s="1">
        <v>-2.0372073058823501</v>
      </c>
      <c r="E4464" s="1">
        <v>-0.44853806372549299</v>
      </c>
    </row>
    <row r="4465" spans="2:5" x14ac:dyDescent="0.25">
      <c r="B4465" s="2">
        <v>4.3574000000000002</v>
      </c>
      <c r="C4465" s="1">
        <v>2.7540469411764699</v>
      </c>
      <c r="D4465" s="1">
        <v>-1.39651491176471</v>
      </c>
      <c r="E4465" s="1">
        <v>-3.6503095049019598</v>
      </c>
    </row>
    <row r="4466" spans="2:5" x14ac:dyDescent="0.25">
      <c r="B4466" s="2">
        <v>4.3583999999999996</v>
      </c>
      <c r="C4466" s="1">
        <v>4.8236780588235302</v>
      </c>
      <c r="D4466" s="1">
        <v>4.4912272617647098</v>
      </c>
      <c r="E4466" s="1">
        <v>2.5434621450980401</v>
      </c>
    </row>
    <row r="4467" spans="2:5" x14ac:dyDescent="0.25">
      <c r="B4467" s="2">
        <v>4.3593999999999999</v>
      </c>
      <c r="C4467" s="1">
        <v>-0.81072694117647104</v>
      </c>
      <c r="D4467" s="1">
        <v>0.168394671568628</v>
      </c>
      <c r="E4467" s="1">
        <v>-5.0009418254901998</v>
      </c>
    </row>
    <row r="4468" spans="2:5" x14ac:dyDescent="0.25">
      <c r="B4468" s="2">
        <v>4.3604000000000003</v>
      </c>
      <c r="C4468" s="1">
        <v>-9.4354174705882397</v>
      </c>
      <c r="D4468" s="1">
        <v>-9.1695128656862703</v>
      </c>
      <c r="E4468" s="1">
        <v>-2.3327989578431398</v>
      </c>
    </row>
    <row r="4469" spans="2:5" x14ac:dyDescent="0.25">
      <c r="B4469" s="2">
        <v>4.3613</v>
      </c>
      <c r="C4469" s="1">
        <v>-4.2134656470588201</v>
      </c>
      <c r="D4469" s="1">
        <v>-1.56957550098039</v>
      </c>
      <c r="E4469" s="1">
        <v>5.2042446186274498</v>
      </c>
    </row>
    <row r="4470" spans="2:5" x14ac:dyDescent="0.25">
      <c r="B4470" s="2">
        <v>4.3623000000000003</v>
      </c>
      <c r="C4470" s="1">
        <v>5.6154408529411803</v>
      </c>
      <c r="D4470" s="1">
        <v>4.7452949352941198</v>
      </c>
      <c r="E4470" s="1">
        <v>0.88369327156862498</v>
      </c>
    </row>
    <row r="4471" spans="2:5" x14ac:dyDescent="0.25">
      <c r="B4471" s="2">
        <v>4.3632999999999997</v>
      </c>
      <c r="C4471" s="1">
        <v>-0.79599647058823497</v>
      </c>
      <c r="D4471" s="1">
        <v>-6.7262300980392098E-2</v>
      </c>
      <c r="E4471" s="1">
        <v>3.3788668774509798</v>
      </c>
    </row>
    <row r="4472" spans="2:5" x14ac:dyDescent="0.25">
      <c r="B4472" s="2">
        <v>4.3643000000000001</v>
      </c>
      <c r="C4472" s="1">
        <v>-1.2710541470588199</v>
      </c>
      <c r="D4472" s="1">
        <v>1.0373797578431401</v>
      </c>
      <c r="E4472" s="1">
        <v>3.7652875686274498</v>
      </c>
    </row>
    <row r="4473" spans="2:5" x14ac:dyDescent="0.25">
      <c r="B4473" s="2">
        <v>4.3651999999999997</v>
      </c>
      <c r="C4473" s="1">
        <v>7.7697721764705898</v>
      </c>
      <c r="D4473" s="1">
        <v>5.9567190598039197</v>
      </c>
      <c r="E4473" s="1">
        <v>-0.334451954901963</v>
      </c>
    </row>
    <row r="4474" spans="2:5" x14ac:dyDescent="0.25">
      <c r="B4474" s="2">
        <v>4.3662000000000001</v>
      </c>
      <c r="C4474" s="1">
        <v>0.662320117647059</v>
      </c>
      <c r="D4474" s="1">
        <v>1.4240044784313699</v>
      </c>
      <c r="E4474" s="1">
        <v>0.93521603039215295</v>
      </c>
    </row>
    <row r="4475" spans="2:5" x14ac:dyDescent="0.25">
      <c r="B4475" s="2">
        <v>4.3672000000000004</v>
      </c>
      <c r="C4475" s="1">
        <v>-7.21111641176471</v>
      </c>
      <c r="D4475" s="1">
        <v>-0.99147949019607795</v>
      </c>
      <c r="E4475" s="1">
        <v>4.4682052068627396</v>
      </c>
    </row>
    <row r="4476" spans="2:5" x14ac:dyDescent="0.25">
      <c r="B4476" s="2">
        <v>4.3681999999999999</v>
      </c>
      <c r="C4476" s="1">
        <v>0.78016388235294098</v>
      </c>
      <c r="D4476" s="1">
        <v>1.9984183490196099</v>
      </c>
      <c r="E4476" s="1">
        <v>0.16973504215686</v>
      </c>
    </row>
    <row r="4477" spans="2:5" x14ac:dyDescent="0.25">
      <c r="B4477" s="2">
        <v>4.3691000000000004</v>
      </c>
      <c r="C4477" s="1">
        <v>2.1574628823529398</v>
      </c>
      <c r="D4477" s="1">
        <v>3.7363885215686299</v>
      </c>
      <c r="E4477" s="1">
        <v>3.2647807686274501</v>
      </c>
    </row>
    <row r="4478" spans="2:5" x14ac:dyDescent="0.25">
      <c r="B4478" s="2">
        <v>4.3700999999999999</v>
      </c>
      <c r="C4478" s="1">
        <v>1.8333925294117599</v>
      </c>
      <c r="D4478" s="1">
        <v>3.8505348676470601</v>
      </c>
      <c r="E4478" s="1">
        <v>0.36846568333333002</v>
      </c>
    </row>
    <row r="4479" spans="2:5" x14ac:dyDescent="0.25">
      <c r="B4479" s="2">
        <v>4.3711000000000002</v>
      </c>
      <c r="C4479" s="1">
        <v>-3.81942555882353</v>
      </c>
      <c r="D4479" s="1">
        <v>-5.2075300147058803</v>
      </c>
      <c r="E4479" s="1">
        <v>-2.9768334431372598</v>
      </c>
    </row>
    <row r="4480" spans="2:5" x14ac:dyDescent="0.25">
      <c r="B4480" s="2">
        <v>4.3720999999999997</v>
      </c>
      <c r="C4480" s="1">
        <v>-5.5797167941176502</v>
      </c>
      <c r="D4480" s="1">
        <v>2.6983627450976001E-3</v>
      </c>
      <c r="E4480" s="1">
        <v>5.4765792009803897</v>
      </c>
    </row>
    <row r="4481" spans="2:5" x14ac:dyDescent="0.25">
      <c r="B4481" s="2">
        <v>4.3730000000000002</v>
      </c>
      <c r="C4481" s="1">
        <v>4.8273606764705903</v>
      </c>
      <c r="D4481" s="1">
        <v>4.8152555990196104</v>
      </c>
      <c r="E4481" s="1">
        <v>-4.1765776843137301</v>
      </c>
    </row>
    <row r="4482" spans="2:5" x14ac:dyDescent="0.25">
      <c r="B4482" s="2">
        <v>4.3739999999999997</v>
      </c>
      <c r="C4482" s="1">
        <v>-8.0286575294117704</v>
      </c>
      <c r="D4482" s="1">
        <v>-4.6773018264705897</v>
      </c>
      <c r="E4482" s="1">
        <v>-0.87176072549019901</v>
      </c>
    </row>
    <row r="4483" spans="2:5" x14ac:dyDescent="0.25">
      <c r="B4483" s="2">
        <v>4.375</v>
      </c>
      <c r="C4483" s="1">
        <v>-13.3205790882353</v>
      </c>
      <c r="D4483" s="1">
        <v>0.66180145784313704</v>
      </c>
      <c r="E4483" s="1">
        <v>7.3792410803921502</v>
      </c>
    </row>
    <row r="4484" spans="2:5" x14ac:dyDescent="0.25">
      <c r="B4484" s="2">
        <v>4.3760000000000003</v>
      </c>
      <c r="C4484" s="1">
        <v>3.1333565588235301</v>
      </c>
      <c r="D4484" s="1">
        <v>5.3712587686274498</v>
      </c>
      <c r="E4484" s="1">
        <v>-3.14244231078432</v>
      </c>
    </row>
    <row r="4485" spans="2:5" x14ac:dyDescent="0.25">
      <c r="B4485" s="2">
        <v>4.3769999999999998</v>
      </c>
      <c r="C4485" s="1">
        <v>-0.35776497058823498</v>
      </c>
      <c r="D4485" s="1">
        <v>1.56760794607843</v>
      </c>
      <c r="E4485" s="1">
        <v>-2.6787374813725502</v>
      </c>
    </row>
    <row r="4486" spans="2:5" x14ac:dyDescent="0.25">
      <c r="B4486" s="2">
        <v>4.3779000000000003</v>
      </c>
      <c r="C4486" s="1">
        <v>-13.6520146764706</v>
      </c>
      <c r="D4486" s="1">
        <v>-4.8098588735294099</v>
      </c>
      <c r="E4486" s="1">
        <v>0.46415080686274202</v>
      </c>
    </row>
    <row r="4487" spans="2:5" x14ac:dyDescent="0.25">
      <c r="B4487" s="2">
        <v>4.3788999999999998</v>
      </c>
      <c r="C4487" s="1">
        <v>-7.5388693823529396</v>
      </c>
      <c r="D4487" s="1">
        <v>0.15734825098039201</v>
      </c>
      <c r="E4487" s="1">
        <v>0.92049524215686096</v>
      </c>
    </row>
    <row r="4488" spans="2:5" x14ac:dyDescent="0.25">
      <c r="B4488" s="2">
        <v>4.3799000000000001</v>
      </c>
      <c r="C4488" s="1">
        <v>0.62917655882352896</v>
      </c>
      <c r="D4488" s="1">
        <v>6.9251219313725496</v>
      </c>
      <c r="E4488" s="1">
        <v>0.55247553627450696</v>
      </c>
    </row>
    <row r="4489" spans="2:5" x14ac:dyDescent="0.25">
      <c r="B4489" s="2">
        <v>4.3808999999999996</v>
      </c>
      <c r="C4489" s="1">
        <v>-3.00188444117647</v>
      </c>
      <c r="D4489" s="1">
        <v>0.30463385882353</v>
      </c>
      <c r="E4489" s="1">
        <v>-0.84599934607843397</v>
      </c>
    </row>
    <row r="4490" spans="2:5" x14ac:dyDescent="0.25">
      <c r="B4490" s="2">
        <v>4.3818000000000001</v>
      </c>
      <c r="C4490" s="1">
        <v>-4.4491531764705901</v>
      </c>
      <c r="D4490" s="1">
        <v>-2.2949571196078402</v>
      </c>
      <c r="E4490" s="1">
        <v>-1.65196250196079</v>
      </c>
    </row>
    <row r="4491" spans="2:5" x14ac:dyDescent="0.25">
      <c r="B4491" s="2">
        <v>4.3827999999999996</v>
      </c>
      <c r="C4491" s="1">
        <v>-1.9707515</v>
      </c>
      <c r="D4491" s="1">
        <v>-1.83468959509804</v>
      </c>
      <c r="E4491" s="1">
        <v>-1.5525971813725501</v>
      </c>
    </row>
    <row r="4492" spans="2:5" x14ac:dyDescent="0.25">
      <c r="B4492" s="2">
        <v>4.3837999999999999</v>
      </c>
      <c r="C4492" s="1">
        <v>3.5605402058823499</v>
      </c>
      <c r="D4492" s="1">
        <v>4.9662233470588202</v>
      </c>
      <c r="E4492" s="1">
        <v>0.73280519215686002</v>
      </c>
    </row>
    <row r="4493" spans="2:5" x14ac:dyDescent="0.25">
      <c r="B4493" s="2">
        <v>4.3848000000000003</v>
      </c>
      <c r="C4493" s="1">
        <v>-4.0182869117647098</v>
      </c>
      <c r="D4493" s="1">
        <v>1.3172224127451</v>
      </c>
      <c r="E4493" s="1">
        <v>-0.426456881372552</v>
      </c>
    </row>
    <row r="4494" spans="2:5" x14ac:dyDescent="0.25">
      <c r="B4494" s="2">
        <v>4.3856999999999999</v>
      </c>
      <c r="C4494" s="1">
        <v>-11.2030739411765</v>
      </c>
      <c r="D4494" s="1">
        <v>-0.94729380784313699</v>
      </c>
      <c r="E4494" s="1">
        <v>4.3541190980392104</v>
      </c>
    </row>
    <row r="4495" spans="2:5" x14ac:dyDescent="0.25">
      <c r="B4495" s="2">
        <v>4.3867000000000003</v>
      </c>
      <c r="C4495" s="1">
        <v>-2.0775474117647099</v>
      </c>
      <c r="D4495" s="1">
        <v>8.92820619803922</v>
      </c>
      <c r="E4495" s="1">
        <v>3.2206184039215699</v>
      </c>
    </row>
    <row r="4496" spans="2:5" x14ac:dyDescent="0.25">
      <c r="B4496" s="2">
        <v>4.3876999999999997</v>
      </c>
      <c r="C4496" s="1">
        <v>-2.9135016176470598</v>
      </c>
      <c r="D4496" s="1">
        <v>0.55870153235294095</v>
      </c>
      <c r="E4496" s="1">
        <v>-1.9647792519607901</v>
      </c>
    </row>
    <row r="4497" spans="2:5" x14ac:dyDescent="0.25">
      <c r="B4497" s="2">
        <v>4.3887</v>
      </c>
      <c r="C4497" s="1">
        <v>-5.8853740588235297</v>
      </c>
      <c r="D4497" s="1">
        <v>-1.4149256127451</v>
      </c>
      <c r="E4497" s="1">
        <v>2.4808987950980401</v>
      </c>
    </row>
    <row r="4498" spans="2:5" x14ac:dyDescent="0.25">
      <c r="B4498" s="2">
        <v>4.3895999999999997</v>
      </c>
      <c r="C4498" s="1">
        <v>-3.1381412941176499</v>
      </c>
      <c r="D4498" s="1">
        <v>3.01837118333333</v>
      </c>
      <c r="E4498" s="1">
        <v>-1.8874951137254901</v>
      </c>
    </row>
    <row r="4499" spans="2:5" x14ac:dyDescent="0.25">
      <c r="B4499" s="2">
        <v>4.3906000000000001</v>
      </c>
      <c r="C4499" s="1">
        <v>-4.5191229117647103</v>
      </c>
      <c r="D4499" s="1">
        <v>2.2414396019607801</v>
      </c>
      <c r="E4499" s="1">
        <v>1.26275356862745</v>
      </c>
    </row>
    <row r="4500" spans="2:5" x14ac:dyDescent="0.25">
      <c r="B4500" s="2">
        <v>4.3916000000000004</v>
      </c>
      <c r="C4500" s="1">
        <v>-3.80837770588235</v>
      </c>
      <c r="D4500" s="1">
        <v>4.2702988499999996</v>
      </c>
      <c r="E4500" s="1">
        <v>4.0155409686274499</v>
      </c>
    </row>
    <row r="4501" spans="2:5" x14ac:dyDescent="0.25">
      <c r="B4501" s="2">
        <v>4.3925999999999998</v>
      </c>
      <c r="C4501" s="1">
        <v>-4.4528357941176502</v>
      </c>
      <c r="D4501" s="1">
        <v>-2.8914638313725498</v>
      </c>
      <c r="E4501" s="1">
        <v>-4.2612222166666696</v>
      </c>
    </row>
    <row r="4502" spans="2:5" x14ac:dyDescent="0.25">
      <c r="B4502" s="2">
        <v>4.3936000000000002</v>
      </c>
      <c r="C4502" s="1">
        <v>-5.1304374411764702</v>
      </c>
      <c r="D4502" s="1">
        <v>-1.9267430999999999</v>
      </c>
      <c r="E4502" s="1">
        <v>0.14029346568627199</v>
      </c>
    </row>
    <row r="4503" spans="2:5" x14ac:dyDescent="0.25">
      <c r="B4503" s="2">
        <v>4.3944999999999999</v>
      </c>
      <c r="C4503" s="1">
        <v>-3.00188444117647</v>
      </c>
      <c r="D4503" s="1">
        <v>2.15675037745098</v>
      </c>
      <c r="E4503" s="1">
        <v>-1.77340900490196</v>
      </c>
    </row>
    <row r="4504" spans="2:5" x14ac:dyDescent="0.25">
      <c r="B4504" s="2">
        <v>4.3955000000000002</v>
      </c>
      <c r="C4504" s="1">
        <v>-5.8559131176470602</v>
      </c>
      <c r="D4504" s="1">
        <v>-0.72636539607843198</v>
      </c>
      <c r="E4504" s="1">
        <v>-0.16148269313725699</v>
      </c>
    </row>
    <row r="4505" spans="2:5" x14ac:dyDescent="0.25">
      <c r="B4505" s="2">
        <v>4.3964999999999996</v>
      </c>
      <c r="C4505" s="1">
        <v>-5.27405952941176</v>
      </c>
      <c r="D4505" s="1">
        <v>2.3997716303921601</v>
      </c>
      <c r="E4505" s="1">
        <v>4.0523429392156798</v>
      </c>
    </row>
    <row r="4506" spans="2:5" x14ac:dyDescent="0.25">
      <c r="B4506" s="2">
        <v>4.3975</v>
      </c>
      <c r="C4506" s="1">
        <v>-3.8562517352941201</v>
      </c>
      <c r="D4506" s="1">
        <v>-0.82946532156862796</v>
      </c>
      <c r="E4506" s="1">
        <v>-2.8296255607843199</v>
      </c>
    </row>
    <row r="4507" spans="2:5" x14ac:dyDescent="0.25">
      <c r="B4507" s="2">
        <v>4.3983999999999996</v>
      </c>
      <c r="C4507" s="1">
        <v>-6.4009405294117601</v>
      </c>
      <c r="D4507" s="1">
        <v>-1.6321718843137301</v>
      </c>
      <c r="E4507" s="1">
        <v>5.1968736274506697E-2</v>
      </c>
    </row>
    <row r="4508" spans="2:5" x14ac:dyDescent="0.25">
      <c r="B4508" s="2">
        <v>4.3994</v>
      </c>
      <c r="C4508" s="1">
        <v>-4.7953192352941203</v>
      </c>
      <c r="D4508" s="1">
        <v>1.79221849803922</v>
      </c>
      <c r="E4508" s="1">
        <v>1.3142763274509801</v>
      </c>
    </row>
    <row r="4509" spans="2:5" x14ac:dyDescent="0.25">
      <c r="B4509" s="2">
        <v>4.4004000000000003</v>
      </c>
      <c r="C4509" s="1">
        <v>0.109927470588235</v>
      </c>
      <c r="D4509" s="1">
        <v>2.2561681627450998</v>
      </c>
      <c r="E4509" s="1">
        <v>0.79536854215686004</v>
      </c>
    </row>
    <row r="4510" spans="2:5" x14ac:dyDescent="0.25">
      <c r="B4510" s="2">
        <v>4.4013999999999998</v>
      </c>
      <c r="C4510" s="1">
        <v>0.62917655882352896</v>
      </c>
      <c r="D4510" s="1">
        <v>2.0904718539215699</v>
      </c>
      <c r="E4510" s="1">
        <v>-1.4642724519607899</v>
      </c>
    </row>
    <row r="4511" spans="2:5" x14ac:dyDescent="0.25">
      <c r="B4511" s="2">
        <v>4.4023000000000003</v>
      </c>
      <c r="C4511" s="1">
        <v>-8.97140764705882</v>
      </c>
      <c r="D4511" s="1">
        <v>-2.5306140921568598</v>
      </c>
      <c r="E4511" s="1">
        <v>-0.29028959019608203</v>
      </c>
    </row>
    <row r="4512" spans="2:5" x14ac:dyDescent="0.25">
      <c r="B4512" s="2">
        <v>4.4032999999999998</v>
      </c>
      <c r="C4512" s="1">
        <v>-4.7953192352941203</v>
      </c>
      <c r="D4512" s="1">
        <v>4.16351678431373</v>
      </c>
      <c r="E4512" s="1">
        <v>4.0560231362745096</v>
      </c>
    </row>
    <row r="4513" spans="2:5" x14ac:dyDescent="0.25">
      <c r="B4513" s="2">
        <v>4.4043000000000001</v>
      </c>
      <c r="C4513" s="1">
        <v>4.4222727352941202</v>
      </c>
      <c r="D4513" s="1">
        <v>5.9788119009803902</v>
      </c>
      <c r="E4513" s="1">
        <v>-1.08889235196079</v>
      </c>
    </row>
    <row r="4514" spans="2:5" x14ac:dyDescent="0.25">
      <c r="B4514" s="2">
        <v>4.4053000000000004</v>
      </c>
      <c r="C4514" s="1">
        <v>-3.9704128823529401</v>
      </c>
      <c r="D4514" s="1">
        <v>-0.31764783431372601</v>
      </c>
      <c r="E4514" s="1">
        <v>1.6528544568627399</v>
      </c>
    </row>
    <row r="4515" spans="2:5" x14ac:dyDescent="0.25">
      <c r="B4515" s="2">
        <v>4.4062000000000001</v>
      </c>
      <c r="C4515" s="1">
        <v>-5.89273929411765</v>
      </c>
      <c r="D4515" s="1">
        <v>-0.58644406862745202</v>
      </c>
      <c r="E4515" s="1">
        <v>1.2553931745097999</v>
      </c>
    </row>
    <row r="4516" spans="2:5" x14ac:dyDescent="0.25">
      <c r="B4516" s="2">
        <v>4.4071999999999996</v>
      </c>
      <c r="C4516" s="1">
        <v>0.66600273529411802</v>
      </c>
      <c r="D4516" s="1">
        <v>3.7953027647058799</v>
      </c>
      <c r="E4516" s="1">
        <v>1.0971447009803901</v>
      </c>
    </row>
    <row r="4517" spans="2:5" x14ac:dyDescent="0.25">
      <c r="B4517" s="2">
        <v>4.4081999999999999</v>
      </c>
      <c r="C4517" s="1">
        <v>2.4226113529411801</v>
      </c>
      <c r="D4517" s="1">
        <v>9.0092132823529401</v>
      </c>
      <c r="E4517" s="1">
        <v>4.3762002803921503</v>
      </c>
    </row>
    <row r="4518" spans="2:5" x14ac:dyDescent="0.25">
      <c r="B4518" s="2">
        <v>4.4092000000000002</v>
      </c>
      <c r="C4518" s="1">
        <v>-5.12675482352941</v>
      </c>
      <c r="D4518" s="1">
        <v>-3.3443670754902</v>
      </c>
      <c r="E4518" s="1">
        <v>-1.28762299313726</v>
      </c>
    </row>
    <row r="4519" spans="2:5" x14ac:dyDescent="0.25">
      <c r="B4519" s="2">
        <v>4.4101999999999997</v>
      </c>
      <c r="C4519" s="1">
        <v>-3.7273601176470601</v>
      </c>
      <c r="D4519" s="1">
        <v>-4.3274985078431403</v>
      </c>
      <c r="E4519" s="1">
        <v>0.56351612745097801</v>
      </c>
    </row>
    <row r="4520" spans="2:5" x14ac:dyDescent="0.25">
      <c r="B4520" s="2">
        <v>4.4111000000000002</v>
      </c>
      <c r="C4520" s="1">
        <v>5.8769067058823499</v>
      </c>
      <c r="D4520" s="1">
        <v>4.1082846813725498</v>
      </c>
      <c r="E4520" s="1">
        <v>0.75120617745097795</v>
      </c>
    </row>
    <row r="4521" spans="2:5" x14ac:dyDescent="0.25">
      <c r="B4521" s="2">
        <v>4.4120999999999997</v>
      </c>
      <c r="C4521" s="1">
        <v>2.8792559411764702</v>
      </c>
      <c r="D4521" s="1">
        <v>2.6796142852941198</v>
      </c>
      <c r="E4521" s="1">
        <v>0.70704381274509498</v>
      </c>
    </row>
    <row r="4522" spans="2:5" x14ac:dyDescent="0.25">
      <c r="B4522" s="2">
        <v>4.4131</v>
      </c>
      <c r="C4522" s="1">
        <v>0.14675364705882399</v>
      </c>
      <c r="D4522" s="1">
        <v>3.0956961274509802</v>
      </c>
      <c r="E4522" s="1">
        <v>1.9104682509803901</v>
      </c>
    </row>
    <row r="4523" spans="2:5" x14ac:dyDescent="0.25">
      <c r="B4523" s="2">
        <v>4.4141000000000004</v>
      </c>
      <c r="C4523" s="1">
        <v>-4.7658582941176499</v>
      </c>
      <c r="D4523" s="1">
        <v>-3.8156810205882401</v>
      </c>
      <c r="E4523" s="1">
        <v>-3.8085579784313701</v>
      </c>
    </row>
    <row r="4524" spans="2:5" x14ac:dyDescent="0.25">
      <c r="B4524" s="2">
        <v>4.415</v>
      </c>
      <c r="C4524" s="1">
        <v>-2.9429625588235302</v>
      </c>
      <c r="D4524" s="1">
        <v>2.6983627450976001E-3</v>
      </c>
      <c r="E4524" s="1">
        <v>0.72544479803921302</v>
      </c>
    </row>
    <row r="4525" spans="2:5" x14ac:dyDescent="0.25">
      <c r="B4525" s="2">
        <v>4.4160000000000004</v>
      </c>
      <c r="C4525" s="1">
        <v>5.1367005588235299</v>
      </c>
      <c r="D4525" s="1">
        <v>6.0119511627450999</v>
      </c>
      <c r="E4525" s="1">
        <v>0.69600322156862404</v>
      </c>
    </row>
    <row r="4526" spans="2:5" x14ac:dyDescent="0.25">
      <c r="B4526" s="2">
        <v>4.4169999999999998</v>
      </c>
      <c r="C4526" s="1">
        <v>-2.4642222647058798</v>
      </c>
      <c r="D4526" s="1">
        <v>-2.9098745323529398</v>
      </c>
      <c r="E4526" s="1">
        <v>-2.9216304872548999</v>
      </c>
    </row>
    <row r="4527" spans="2:5" x14ac:dyDescent="0.25">
      <c r="B4527" s="2">
        <v>4.4180000000000001</v>
      </c>
      <c r="C4527" s="1">
        <v>-6.2573184411764702</v>
      </c>
      <c r="D4527" s="1">
        <v>-4.6625732656862802</v>
      </c>
      <c r="E4527" s="1">
        <v>2.71643140686274</v>
      </c>
    </row>
    <row r="4528" spans="2:5" x14ac:dyDescent="0.25">
      <c r="B4528" s="2">
        <v>4.4188999999999998</v>
      </c>
      <c r="C4528" s="1">
        <v>1.7744706470588201</v>
      </c>
      <c r="D4528" s="1">
        <v>2.9484105196078398</v>
      </c>
      <c r="E4528" s="1">
        <v>0.85793189215685906</v>
      </c>
    </row>
    <row r="4529" spans="2:5" x14ac:dyDescent="0.25">
      <c r="B4529" s="2">
        <v>4.4199000000000002</v>
      </c>
      <c r="C4529" s="1">
        <v>6.32986867647059</v>
      </c>
      <c r="D4529" s="1">
        <v>5.50381581568627</v>
      </c>
      <c r="E4529" s="1">
        <v>-0.45957865490196298</v>
      </c>
    </row>
    <row r="4530" spans="2:5" x14ac:dyDescent="0.25">
      <c r="B4530" s="2">
        <v>4.4208999999999996</v>
      </c>
      <c r="C4530" s="1">
        <v>-2.06649955882353</v>
      </c>
      <c r="D4530" s="1">
        <v>-5.4615976882352903</v>
      </c>
      <c r="E4530" s="1">
        <v>-0.71351225196078705</v>
      </c>
    </row>
    <row r="4531" spans="2:5" x14ac:dyDescent="0.25">
      <c r="B4531" s="2">
        <v>4.4218999999999999</v>
      </c>
      <c r="C4531" s="1">
        <v>-4.6995711764705899</v>
      </c>
      <c r="D4531" s="1">
        <v>-5.4726441088235296</v>
      </c>
      <c r="E4531" s="1">
        <v>0.769607162745094</v>
      </c>
    </row>
    <row r="4532" spans="2:5" x14ac:dyDescent="0.25">
      <c r="B4532" s="2">
        <v>4.4229000000000003</v>
      </c>
      <c r="C4532" s="1">
        <v>11.408198411764699</v>
      </c>
      <c r="D4532" s="1">
        <v>7.3080645117647096</v>
      </c>
      <c r="E4532" s="1">
        <v>1.60133169803921</v>
      </c>
    </row>
    <row r="4533" spans="2:5" x14ac:dyDescent="0.25">
      <c r="B4533" s="2">
        <v>4.4238</v>
      </c>
      <c r="C4533" s="1">
        <v>8.8819227058823493</v>
      </c>
      <c r="D4533" s="1">
        <v>1.2509438892156901</v>
      </c>
      <c r="E4533" s="1">
        <v>-2.4800068401960802</v>
      </c>
    </row>
    <row r="4534" spans="2:5" x14ac:dyDescent="0.25">
      <c r="B4534" s="2">
        <v>4.4248000000000003</v>
      </c>
      <c r="C4534" s="1">
        <v>-2.3721568235294099</v>
      </c>
      <c r="D4534" s="1">
        <v>-1.5843040617647099</v>
      </c>
      <c r="E4534" s="1">
        <v>5.4434574274509799</v>
      </c>
    </row>
    <row r="4535" spans="2:5" x14ac:dyDescent="0.25">
      <c r="B4535" s="2">
        <v>4.4257999999999997</v>
      </c>
      <c r="C4535" s="1">
        <v>6.0794506764705902</v>
      </c>
      <c r="D4535" s="1">
        <v>6.4759008274509799</v>
      </c>
      <c r="E4535" s="1">
        <v>1.68965642745098</v>
      </c>
    </row>
    <row r="4536" spans="2:5" x14ac:dyDescent="0.25">
      <c r="B4536" s="2">
        <v>4.4268000000000001</v>
      </c>
      <c r="C4536" s="1">
        <v>6.0389418823529404</v>
      </c>
      <c r="D4536" s="1">
        <v>2.9079069774509798</v>
      </c>
      <c r="E4536" s="1">
        <v>-6.7711166107843201</v>
      </c>
    </row>
    <row r="4537" spans="2:5" x14ac:dyDescent="0.25">
      <c r="B4537" s="2">
        <v>4.4276999999999997</v>
      </c>
      <c r="C4537" s="1">
        <v>-2.8398492647058799</v>
      </c>
      <c r="D4537" s="1">
        <v>0.249401755882353</v>
      </c>
      <c r="E4537" s="1">
        <v>3.6916836274509799</v>
      </c>
    </row>
    <row r="4538" spans="2:5" x14ac:dyDescent="0.25">
      <c r="B4538" s="2">
        <v>4.4287000000000001</v>
      </c>
      <c r="C4538" s="1">
        <v>-2.1401519117647099</v>
      </c>
      <c r="D4538" s="1">
        <v>6.3805029411767604E-3</v>
      </c>
      <c r="E4538" s="1">
        <v>3.1065322950980399</v>
      </c>
    </row>
    <row r="4539" spans="2:5" x14ac:dyDescent="0.25">
      <c r="B4539" s="2">
        <v>4.4297000000000004</v>
      </c>
      <c r="C4539" s="1">
        <v>5.22140076470588</v>
      </c>
      <c r="D4539" s="1">
        <v>1.4240044784313699</v>
      </c>
      <c r="E4539" s="1">
        <v>-2.4321642784313799</v>
      </c>
    </row>
    <row r="4540" spans="2:5" x14ac:dyDescent="0.25">
      <c r="B4540" s="2">
        <v>4.4306999999999999</v>
      </c>
      <c r="C4540" s="1">
        <v>6.2488510882353001</v>
      </c>
      <c r="D4540" s="1">
        <v>1.0594725990196101</v>
      </c>
      <c r="E4540" s="1">
        <v>-2.6235345254902001</v>
      </c>
    </row>
    <row r="4541" spans="2:5" x14ac:dyDescent="0.25">
      <c r="B4541" s="2">
        <v>4.4316000000000004</v>
      </c>
      <c r="C4541" s="1">
        <v>-4.7842713823529399</v>
      </c>
      <c r="D4541" s="1">
        <v>-6.0028722970588202</v>
      </c>
      <c r="E4541" s="1">
        <v>-2.0899059519607901</v>
      </c>
    </row>
    <row r="4542" spans="2:5" x14ac:dyDescent="0.25">
      <c r="B4542" s="2">
        <v>4.4325999999999999</v>
      </c>
      <c r="C4542" s="1">
        <v>0.24986694117647101</v>
      </c>
      <c r="D4542" s="1">
        <v>3.4970494088235302</v>
      </c>
      <c r="E4542" s="1">
        <v>3.86833308627451</v>
      </c>
    </row>
    <row r="4543" spans="2:5" x14ac:dyDescent="0.25">
      <c r="B4543" s="2">
        <v>4.4336000000000002</v>
      </c>
      <c r="C4543" s="1">
        <v>6.5324126470588197</v>
      </c>
      <c r="D4543" s="1">
        <v>6.72628636078431</v>
      </c>
      <c r="E4543" s="1">
        <v>-0.76503501078431702</v>
      </c>
    </row>
    <row r="4544" spans="2:5" x14ac:dyDescent="0.25">
      <c r="B4544" s="2">
        <v>4.4345999999999997</v>
      </c>
      <c r="C4544" s="1">
        <v>-5.7491172058823503</v>
      </c>
      <c r="D4544" s="1">
        <v>-8.5067276303921595</v>
      </c>
      <c r="E4544" s="1">
        <v>-2.57569196372549</v>
      </c>
    </row>
    <row r="4545" spans="2:5" x14ac:dyDescent="0.25">
      <c r="B4545" s="2">
        <v>4.4355000000000002</v>
      </c>
      <c r="C4545" s="1">
        <v>-0.16995147058823501</v>
      </c>
      <c r="D4545" s="1">
        <v>-1.3854684911764701</v>
      </c>
      <c r="E4545" s="1">
        <v>2.3263305186274499</v>
      </c>
    </row>
    <row r="4546" spans="2:5" x14ac:dyDescent="0.25">
      <c r="B4546" s="2">
        <v>4.4364999999999997</v>
      </c>
      <c r="C4546" s="1">
        <v>6.5766040588235297</v>
      </c>
      <c r="D4546" s="1">
        <v>4.1046025411764697</v>
      </c>
      <c r="E4546" s="1">
        <v>-2.6014533431372602</v>
      </c>
    </row>
    <row r="4547" spans="2:5" x14ac:dyDescent="0.25">
      <c r="B4547" s="2">
        <v>4.4375</v>
      </c>
      <c r="C4547" s="1">
        <v>0.96797738235294095</v>
      </c>
      <c r="D4547" s="1">
        <v>-1.5622112205882399</v>
      </c>
      <c r="E4547" s="1">
        <v>1.0824239127451001</v>
      </c>
    </row>
    <row r="4548" spans="2:5" x14ac:dyDescent="0.25">
      <c r="B4548" s="2">
        <v>4.4385000000000003</v>
      </c>
      <c r="C4548" s="1">
        <v>2.2163847647058801</v>
      </c>
      <c r="D4548" s="1">
        <v>1.4460973196078399</v>
      </c>
      <c r="E4548" s="1">
        <v>-4.3716387254905301E-2</v>
      </c>
    </row>
    <row r="4549" spans="2:5" x14ac:dyDescent="0.25">
      <c r="B4549" s="2">
        <v>4.4394999999999998</v>
      </c>
      <c r="C4549" s="1">
        <v>2.3342285294117602</v>
      </c>
      <c r="D4549" s="1">
        <v>-3.36645991666667</v>
      </c>
      <c r="E4549" s="1">
        <v>-4.2244202460784299</v>
      </c>
    </row>
    <row r="4550" spans="2:5" x14ac:dyDescent="0.25">
      <c r="B4550" s="2">
        <v>4.4404000000000003</v>
      </c>
      <c r="C4550" s="1">
        <v>5.4644535294117702</v>
      </c>
      <c r="D4550" s="1">
        <v>0.54765511176470605</v>
      </c>
      <c r="E4550" s="1">
        <v>3.62175988333333</v>
      </c>
    </row>
    <row r="4551" spans="2:5" x14ac:dyDescent="0.25">
      <c r="B4551" s="2">
        <v>4.4413999999999998</v>
      </c>
      <c r="C4551" s="1">
        <v>0.88695979411764703</v>
      </c>
      <c r="D4551" s="1">
        <v>2.0867897137254898</v>
      </c>
      <c r="E4551" s="1">
        <v>0.89105366568627198</v>
      </c>
    </row>
    <row r="4552" spans="2:5" x14ac:dyDescent="0.25">
      <c r="B4552" s="2">
        <v>4.4424000000000001</v>
      </c>
      <c r="C4552" s="1">
        <v>-4.5927752647058799</v>
      </c>
      <c r="D4552" s="1">
        <v>-3.2265385892156901</v>
      </c>
      <c r="E4552" s="1">
        <v>1.7743009598039201</v>
      </c>
    </row>
    <row r="4553" spans="2:5" x14ac:dyDescent="0.25">
      <c r="B4553" s="2">
        <v>4.4433999999999996</v>
      </c>
      <c r="C4553" s="1">
        <v>1.2110301470588201</v>
      </c>
      <c r="D4553" s="1">
        <v>2.7790320705882401</v>
      </c>
      <c r="E4553" s="1">
        <v>2.6317868745098001</v>
      </c>
    </row>
    <row r="4554" spans="2:5" x14ac:dyDescent="0.25">
      <c r="B4554" s="2">
        <v>4.4443000000000001</v>
      </c>
      <c r="C4554" s="1">
        <v>-0.89174452941176496</v>
      </c>
      <c r="D4554" s="1">
        <v>1.3614080950980401</v>
      </c>
      <c r="E4554" s="1">
        <v>-8.7878751960786899E-2</v>
      </c>
    </row>
    <row r="4555" spans="2:5" x14ac:dyDescent="0.25">
      <c r="B4555" s="2">
        <v>4.4452999999999996</v>
      </c>
      <c r="C4555" s="1">
        <v>3.1628175000000001</v>
      </c>
      <c r="D4555" s="1">
        <v>4.2923916911764701</v>
      </c>
      <c r="E4555" s="1">
        <v>4.5344487539215601</v>
      </c>
    </row>
    <row r="4556" spans="2:5" x14ac:dyDescent="0.25">
      <c r="B4556" s="2">
        <v>4.4462999999999999</v>
      </c>
      <c r="C4556" s="1">
        <v>2.5257246470588202</v>
      </c>
      <c r="D4556" s="1">
        <v>0.82013348627450999</v>
      </c>
      <c r="E4556" s="1">
        <v>-1.53051599901961</v>
      </c>
    </row>
    <row r="4557" spans="2:5" x14ac:dyDescent="0.25">
      <c r="B4557" s="2">
        <v>4.4473000000000003</v>
      </c>
      <c r="C4557" s="1">
        <v>-4.5817274117647102</v>
      </c>
      <c r="D4557" s="1">
        <v>-4.4232341529411796</v>
      </c>
      <c r="E4557" s="1">
        <v>1.7264583980392101</v>
      </c>
    </row>
    <row r="4558" spans="2:5" x14ac:dyDescent="0.25">
      <c r="B4558" s="2">
        <v>4.4481999999999999</v>
      </c>
      <c r="C4558" s="1">
        <v>7.6592936470588198</v>
      </c>
      <c r="D4558" s="1">
        <v>8.6741385245098002</v>
      </c>
      <c r="E4558" s="1">
        <v>6.47391260392157</v>
      </c>
    </row>
    <row r="4559" spans="2:5" x14ac:dyDescent="0.25">
      <c r="B4559" s="2">
        <v>4.4492000000000003</v>
      </c>
      <c r="C4559" s="1">
        <v>6.4587602941176501</v>
      </c>
      <c r="D4559" s="1">
        <v>3.5559636519607798</v>
      </c>
      <c r="E4559" s="1">
        <v>-2.5388899931372602</v>
      </c>
    </row>
    <row r="4560" spans="2:5" x14ac:dyDescent="0.25">
      <c r="B4560" s="2">
        <v>4.4501999999999997</v>
      </c>
      <c r="C4560" s="1">
        <v>-7.4283908529411802</v>
      </c>
      <c r="D4560" s="1">
        <v>-5.6714796794117701</v>
      </c>
      <c r="E4560" s="1">
        <v>1.1597080509803901</v>
      </c>
    </row>
    <row r="4561" spans="2:5" x14ac:dyDescent="0.25">
      <c r="B4561" s="2">
        <v>4.4512</v>
      </c>
      <c r="C4561" s="1">
        <v>-1.84922511764706</v>
      </c>
      <c r="D4561" s="1">
        <v>2.4439573127451002</v>
      </c>
      <c r="E4561" s="1">
        <v>0.493592383333331</v>
      </c>
    </row>
    <row r="4562" spans="2:5" x14ac:dyDescent="0.25">
      <c r="B4562" s="2">
        <v>4.4520999999999997</v>
      </c>
      <c r="C4562" s="1">
        <v>4.1092502352941196</v>
      </c>
      <c r="D4562" s="1">
        <v>3.4823208480392198</v>
      </c>
      <c r="E4562" s="1">
        <v>-3.1976452666666701</v>
      </c>
    </row>
    <row r="4563" spans="2:5" x14ac:dyDescent="0.25">
      <c r="B4563" s="2">
        <v>4.4531000000000001</v>
      </c>
      <c r="C4563" s="1">
        <v>0.15411888235294099</v>
      </c>
      <c r="D4563" s="1">
        <v>1.41295805784314</v>
      </c>
      <c r="E4563" s="1">
        <v>3.4561510156862698</v>
      </c>
    </row>
    <row r="4564" spans="2:5" x14ac:dyDescent="0.25">
      <c r="B4564" s="2">
        <v>4.4541000000000004</v>
      </c>
      <c r="C4564" s="1">
        <v>-5.7822607647058799</v>
      </c>
      <c r="D4564" s="1">
        <v>-2.9982458970588199</v>
      </c>
      <c r="E4564" s="1">
        <v>-3.20500566078432</v>
      </c>
    </row>
    <row r="4565" spans="2:5" x14ac:dyDescent="0.25">
      <c r="B4565" s="2">
        <v>4.4550999999999998</v>
      </c>
      <c r="C4565" s="1">
        <v>-6.0179482941176499</v>
      </c>
      <c r="D4565" s="1">
        <v>-5.5536511931372603</v>
      </c>
      <c r="E4565" s="1">
        <v>-3.41477689313726</v>
      </c>
    </row>
    <row r="4566" spans="2:5" x14ac:dyDescent="0.25">
      <c r="B4566" s="2">
        <v>4.4561000000000002</v>
      </c>
      <c r="C4566" s="1">
        <v>3.0854825294117698</v>
      </c>
      <c r="D4566" s="1">
        <v>7.6983713725490199</v>
      </c>
      <c r="E4566" s="1">
        <v>3.0476491421568599</v>
      </c>
    </row>
    <row r="4567" spans="2:5" x14ac:dyDescent="0.25">
      <c r="B4567" s="2">
        <v>4.4569999999999999</v>
      </c>
      <c r="C4567" s="1">
        <v>-3.2743981470588199</v>
      </c>
      <c r="D4567" s="1">
        <v>1.6117936284313701</v>
      </c>
      <c r="E4567" s="1">
        <v>-4.5593181784313801</v>
      </c>
    </row>
    <row r="4568" spans="2:5" x14ac:dyDescent="0.25">
      <c r="B4568" s="2">
        <v>4.4580000000000002</v>
      </c>
      <c r="C4568" s="1">
        <v>-13.534170911764701</v>
      </c>
      <c r="D4568" s="1">
        <v>-8.8344381078431393</v>
      </c>
      <c r="E4568" s="1">
        <v>0.95729721274509505</v>
      </c>
    </row>
    <row r="4569" spans="2:5" x14ac:dyDescent="0.25">
      <c r="B4569" s="2">
        <v>4.4589999999999996</v>
      </c>
      <c r="C4569" s="1">
        <v>-5.2372333529411801</v>
      </c>
      <c r="D4569" s="1">
        <v>1.7627613764705901</v>
      </c>
      <c r="E4569" s="1">
        <v>1.2038704156862701</v>
      </c>
    </row>
    <row r="4570" spans="2:5" x14ac:dyDescent="0.25">
      <c r="B4570" s="2">
        <v>4.46</v>
      </c>
      <c r="C4570" s="1">
        <v>3.04497373529412</v>
      </c>
      <c r="D4570" s="1">
        <v>2.6980249862745098</v>
      </c>
      <c r="E4570" s="1">
        <v>-3.8343193578431398</v>
      </c>
    </row>
    <row r="4571" spans="2:5" x14ac:dyDescent="0.25">
      <c r="B4571" s="2">
        <v>4.4608999999999996</v>
      </c>
      <c r="C4571" s="1">
        <v>1.8849491764705899</v>
      </c>
      <c r="D4571" s="1">
        <v>3.2724388568627401</v>
      </c>
      <c r="E4571" s="1">
        <v>3.93089643627451</v>
      </c>
    </row>
    <row r="4572" spans="2:5" x14ac:dyDescent="0.25">
      <c r="B4572" s="2">
        <v>4.4619</v>
      </c>
      <c r="C4572" s="1">
        <v>-6.50773644117647</v>
      </c>
      <c r="D4572" s="1">
        <v>-2.54534265294118</v>
      </c>
      <c r="E4572" s="1">
        <v>-1.8727743254902001</v>
      </c>
    </row>
    <row r="4573" spans="2:5" x14ac:dyDescent="0.25">
      <c r="B4573" s="2">
        <v>4.4629000000000003</v>
      </c>
      <c r="C4573" s="1">
        <v>-2.2764087647058799</v>
      </c>
      <c r="D4573" s="1">
        <v>-0.61221904999999999</v>
      </c>
      <c r="E4573" s="1">
        <v>1.43204263333333</v>
      </c>
    </row>
    <row r="4574" spans="2:5" x14ac:dyDescent="0.25">
      <c r="B4574" s="2">
        <v>4.4638999999999998</v>
      </c>
      <c r="C4574" s="1">
        <v>4.9709827647058802</v>
      </c>
      <c r="D4574" s="1">
        <v>11.0122975490196</v>
      </c>
      <c r="E4574" s="1">
        <v>4.2105914127450896</v>
      </c>
    </row>
    <row r="4575" spans="2:5" x14ac:dyDescent="0.25">
      <c r="B4575" s="2">
        <v>4.4648000000000003</v>
      </c>
      <c r="C4575" s="1">
        <v>-6.3420186470588202</v>
      </c>
      <c r="D4575" s="1">
        <v>-3.2081278882352899</v>
      </c>
      <c r="E4575" s="1">
        <v>-2.3585603372549002</v>
      </c>
    </row>
    <row r="4576" spans="2:5" x14ac:dyDescent="0.25">
      <c r="B4576" s="2">
        <v>4.4657999999999998</v>
      </c>
      <c r="C4576" s="1">
        <v>-7.9586877941176501</v>
      </c>
      <c r="D4576" s="1">
        <v>-3.80831674019608</v>
      </c>
      <c r="E4576" s="1">
        <v>5.2226456039215696</v>
      </c>
    </row>
    <row r="4577" spans="2:5" x14ac:dyDescent="0.25">
      <c r="B4577" s="2">
        <v>4.4668000000000001</v>
      </c>
      <c r="C4577" s="1">
        <v>3.3506309999999999</v>
      </c>
      <c r="D4577" s="1">
        <v>6.77047204313725</v>
      </c>
      <c r="E4577" s="1">
        <v>0.769607162745094</v>
      </c>
    </row>
    <row r="4578" spans="2:5" x14ac:dyDescent="0.25">
      <c r="B4578" s="2">
        <v>4.4678000000000004</v>
      </c>
      <c r="C4578" s="1">
        <v>3.4095528823529402</v>
      </c>
      <c r="D4578" s="1">
        <v>3.5706922127451</v>
      </c>
      <c r="E4578" s="1">
        <v>-0.249807422549022</v>
      </c>
    </row>
    <row r="4579" spans="2:5" x14ac:dyDescent="0.25">
      <c r="B4579" s="2">
        <v>4.4687999999999999</v>
      </c>
      <c r="C4579" s="1">
        <v>-6.8944112941176501</v>
      </c>
      <c r="D4579" s="1">
        <v>1.3614080950980401</v>
      </c>
      <c r="E4579" s="1">
        <v>3.4892727892156801</v>
      </c>
    </row>
    <row r="4580" spans="2:5" x14ac:dyDescent="0.25">
      <c r="B4580" s="2">
        <v>4.4696999999999996</v>
      </c>
      <c r="C4580" s="1">
        <v>-7.5278215294117601</v>
      </c>
      <c r="D4580" s="1">
        <v>-0.49070842352941202</v>
      </c>
      <c r="E4580" s="1">
        <v>-1.4274704813725501</v>
      </c>
    </row>
    <row r="4581" spans="2:5" x14ac:dyDescent="0.25">
      <c r="B4581" s="2">
        <v>4.4706999999999999</v>
      </c>
      <c r="C4581" s="1">
        <v>-0.55294370588235298</v>
      </c>
      <c r="D4581" s="1">
        <v>2.99996048235294</v>
      </c>
      <c r="E4581" s="1">
        <v>0.74016558627450701</v>
      </c>
    </row>
    <row r="4582" spans="2:5" x14ac:dyDescent="0.25">
      <c r="B4582" s="2">
        <v>4.4717000000000002</v>
      </c>
      <c r="C4582" s="1">
        <v>-6.7507892058823504</v>
      </c>
      <c r="D4582" s="1">
        <v>0.76121924313725498</v>
      </c>
      <c r="E4582" s="1">
        <v>-0.68407067549019895</v>
      </c>
    </row>
    <row r="4583" spans="2:5" x14ac:dyDescent="0.25">
      <c r="B4583" s="2">
        <v>4.4726999999999997</v>
      </c>
      <c r="C4583" s="1">
        <v>-10.462867794117599</v>
      </c>
      <c r="D4583" s="1">
        <v>-1.78313963235294</v>
      </c>
      <c r="E4583" s="1">
        <v>1.6197326833333301</v>
      </c>
    </row>
    <row r="4584" spans="2:5" x14ac:dyDescent="0.25">
      <c r="B4584" s="2">
        <v>4.4736000000000002</v>
      </c>
      <c r="C4584" s="1">
        <v>-3.7015817941176499</v>
      </c>
      <c r="D4584" s="1">
        <v>4.1303775225490202</v>
      </c>
      <c r="E4584" s="1">
        <v>1.1118654892156801</v>
      </c>
    </row>
    <row r="4585" spans="2:5" x14ac:dyDescent="0.25">
      <c r="B4585" s="2">
        <v>4.4745999999999997</v>
      </c>
      <c r="C4585" s="1">
        <v>-5.0641503235294101</v>
      </c>
      <c r="D4585" s="1">
        <v>0.76490138333333302</v>
      </c>
      <c r="E4585" s="1">
        <v>-2.7817829990196099</v>
      </c>
    </row>
    <row r="4586" spans="2:5" x14ac:dyDescent="0.25">
      <c r="B4586" s="2">
        <v>4.4756</v>
      </c>
      <c r="C4586" s="1">
        <v>-7.4688996470588203</v>
      </c>
      <c r="D4586" s="1">
        <v>-2.31336782058824</v>
      </c>
      <c r="E4586" s="1">
        <v>1.3878802686274501</v>
      </c>
    </row>
    <row r="4587" spans="2:5" x14ac:dyDescent="0.25">
      <c r="B4587" s="2">
        <v>4.4766000000000004</v>
      </c>
      <c r="C4587" s="1">
        <v>-4.0956218823529396</v>
      </c>
      <c r="D4587" s="1">
        <v>0.27885887745097998</v>
      </c>
      <c r="E4587" s="1">
        <v>-1.2176992490196099</v>
      </c>
    </row>
    <row r="4588" spans="2:5" x14ac:dyDescent="0.25">
      <c r="B4588" s="2">
        <v>4.4775</v>
      </c>
      <c r="C4588" s="1">
        <v>-1.7903032352941199</v>
      </c>
      <c r="D4588" s="1">
        <v>0.59184079411764701</v>
      </c>
      <c r="E4588" s="1">
        <v>-1.82125156666667</v>
      </c>
    </row>
    <row r="4589" spans="2:5" x14ac:dyDescent="0.25">
      <c r="B4589" s="2">
        <v>4.4785000000000004</v>
      </c>
      <c r="C4589" s="1">
        <v>-3.7420905882352899</v>
      </c>
      <c r="D4589" s="1">
        <v>0.58447651372549003</v>
      </c>
      <c r="E4589" s="1">
        <v>1.01618036568627</v>
      </c>
    </row>
    <row r="4590" spans="2:5" x14ac:dyDescent="0.25">
      <c r="B4590" s="2">
        <v>4.4794999999999998</v>
      </c>
      <c r="C4590" s="1">
        <v>-7.4099777647058804</v>
      </c>
      <c r="D4590" s="1">
        <v>0.61393363529411704</v>
      </c>
      <c r="E4590" s="1">
        <v>0.92785563627450596</v>
      </c>
    </row>
    <row r="4591" spans="2:5" x14ac:dyDescent="0.25">
      <c r="B4591" s="2">
        <v>4.4805000000000001</v>
      </c>
      <c r="C4591" s="1">
        <v>-2.77724476470588</v>
      </c>
      <c r="D4591" s="1">
        <v>1.70384713333333</v>
      </c>
      <c r="E4591" s="1">
        <v>0.53039435392156498</v>
      </c>
    </row>
    <row r="4592" spans="2:5" x14ac:dyDescent="0.25">
      <c r="B4592" s="2">
        <v>4.4813999999999998</v>
      </c>
      <c r="C4592" s="1">
        <v>0.38244117647058801</v>
      </c>
      <c r="D4592" s="1">
        <v>1.94686838627451</v>
      </c>
      <c r="E4592" s="1">
        <v>-0.91960328725490503</v>
      </c>
    </row>
    <row r="4593" spans="2:5" x14ac:dyDescent="0.25">
      <c r="B4593" s="2">
        <v>4.4824000000000002</v>
      </c>
      <c r="C4593" s="1">
        <v>-4.5927752647058799</v>
      </c>
      <c r="D4593" s="1">
        <v>-1.16822221960784</v>
      </c>
      <c r="E4593" s="1">
        <v>0.34638450098038998</v>
      </c>
    </row>
    <row r="4594" spans="2:5" x14ac:dyDescent="0.25">
      <c r="B4594" s="2">
        <v>4.4833999999999996</v>
      </c>
      <c r="C4594" s="1">
        <v>-4.2613396764705902</v>
      </c>
      <c r="D4594" s="1">
        <v>-0.55330480686274497</v>
      </c>
      <c r="E4594" s="1">
        <v>2.9998065803921499</v>
      </c>
    </row>
    <row r="4595" spans="2:5" x14ac:dyDescent="0.25">
      <c r="B4595" s="2">
        <v>4.4843999999999999</v>
      </c>
      <c r="C4595" s="1">
        <v>1.0011209411764701</v>
      </c>
      <c r="D4595" s="1">
        <v>5.3086623852941202</v>
      </c>
      <c r="E4595" s="1">
        <v>3.3163035274509798</v>
      </c>
    </row>
    <row r="4596" spans="2:5" x14ac:dyDescent="0.25">
      <c r="B4596" s="2">
        <v>4.4854000000000003</v>
      </c>
      <c r="C4596" s="1">
        <v>1.7634227941176499</v>
      </c>
      <c r="D4596" s="1">
        <v>2.41081805098039</v>
      </c>
      <c r="E4596" s="1">
        <v>-0.28660939313725797</v>
      </c>
    </row>
    <row r="4597" spans="2:5" x14ac:dyDescent="0.25">
      <c r="B4597" s="2">
        <v>4.4863</v>
      </c>
      <c r="C4597" s="1">
        <v>-4.9831327352941202</v>
      </c>
      <c r="D4597" s="1">
        <v>-1.4296541735294099</v>
      </c>
      <c r="E4597" s="1">
        <v>1.66021485098039</v>
      </c>
    </row>
    <row r="4598" spans="2:5" x14ac:dyDescent="0.25">
      <c r="B4598" s="2">
        <v>4.4873000000000003</v>
      </c>
      <c r="C4598" s="1">
        <v>-4.8616063529411804</v>
      </c>
      <c r="D4598" s="1">
        <v>3.7732099235294099</v>
      </c>
      <c r="E4598" s="1">
        <v>4.3099567333333297</v>
      </c>
    </row>
    <row r="4599" spans="2:5" x14ac:dyDescent="0.25">
      <c r="B4599" s="2">
        <v>4.4882999999999997</v>
      </c>
      <c r="C4599" s="1">
        <v>-0.71866149999999995</v>
      </c>
      <c r="D4599" s="1">
        <v>3.9020848303921598</v>
      </c>
      <c r="E4599" s="1">
        <v>-0.48165983725490502</v>
      </c>
    </row>
    <row r="4600" spans="2:5" x14ac:dyDescent="0.25">
      <c r="B4600" s="2">
        <v>4.4893000000000001</v>
      </c>
      <c r="C4600" s="1">
        <v>-5.5428906176470596</v>
      </c>
      <c r="D4600" s="1">
        <v>1.6522971705882401</v>
      </c>
      <c r="E4600" s="1">
        <v>1.46148420980392</v>
      </c>
    </row>
    <row r="4601" spans="2:5" x14ac:dyDescent="0.25">
      <c r="B4601" s="2">
        <v>4.4901999999999997</v>
      </c>
      <c r="C4601" s="1">
        <v>-4.9057977647058797</v>
      </c>
      <c r="D4601" s="1">
        <v>1.89531842352941</v>
      </c>
      <c r="E4601" s="1">
        <v>2.37785327745098</v>
      </c>
    </row>
    <row r="4602" spans="2:5" x14ac:dyDescent="0.25">
      <c r="B4602" s="2">
        <v>4.4912000000000001</v>
      </c>
      <c r="C4602" s="1">
        <v>0.23145385294117601</v>
      </c>
      <c r="D4602" s="1">
        <v>2.2782610039215698</v>
      </c>
      <c r="E4602" s="1">
        <v>-1.9795000401960801</v>
      </c>
    </row>
    <row r="4603" spans="2:5" x14ac:dyDescent="0.25">
      <c r="B4603" s="2">
        <v>4.4922000000000004</v>
      </c>
      <c r="C4603" s="1">
        <v>-0.81440955882352895</v>
      </c>
      <c r="D4603" s="1">
        <v>0.56238367254902</v>
      </c>
      <c r="E4603" s="1">
        <v>-1.3391457519607901</v>
      </c>
    </row>
    <row r="4604" spans="2:5" x14ac:dyDescent="0.25">
      <c r="B4604" s="2">
        <v>4.4931999999999999</v>
      </c>
      <c r="C4604" s="1">
        <v>-1.6540463823529401</v>
      </c>
      <c r="D4604" s="1">
        <v>-0.94729380784313699</v>
      </c>
      <c r="E4604" s="1">
        <v>-1.8322921578431399</v>
      </c>
    </row>
    <row r="4605" spans="2:5" x14ac:dyDescent="0.25">
      <c r="B4605" s="2">
        <v>4.4941000000000004</v>
      </c>
      <c r="C4605" s="1">
        <v>-1.98916458823529</v>
      </c>
      <c r="D4605" s="1">
        <v>-0.36551565686274501</v>
      </c>
      <c r="E4605" s="1">
        <v>-2.2113524549019599</v>
      </c>
    </row>
    <row r="4606" spans="2:5" x14ac:dyDescent="0.25">
      <c r="B4606" s="2">
        <v>4.4950999999999999</v>
      </c>
      <c r="C4606" s="1">
        <v>-4.0587957058823498</v>
      </c>
      <c r="D4606" s="1">
        <v>-0.43915846078431398</v>
      </c>
      <c r="E4606" s="1">
        <v>0.72912499509803697</v>
      </c>
    </row>
    <row r="4607" spans="2:5" x14ac:dyDescent="0.25">
      <c r="B4607" s="2">
        <v>4.4961000000000002</v>
      </c>
      <c r="C4607" s="1">
        <v>-2.1438345294117598</v>
      </c>
      <c r="D4607" s="1">
        <v>4.3144845323529397</v>
      </c>
      <c r="E4607" s="1">
        <v>1.6307732745098</v>
      </c>
    </row>
    <row r="4608" spans="2:5" x14ac:dyDescent="0.25">
      <c r="B4608" s="2">
        <v>4.4970999999999997</v>
      </c>
      <c r="C4608" s="1">
        <v>-2.4163482352941199</v>
      </c>
      <c r="D4608" s="1">
        <v>0.49610514901960701</v>
      </c>
      <c r="E4608" s="1">
        <v>-0.93432407549019902</v>
      </c>
    </row>
    <row r="4609" spans="2:5" x14ac:dyDescent="0.25">
      <c r="B4609" s="2">
        <v>4.4980000000000002</v>
      </c>
      <c r="C4609" s="1">
        <v>-4.3055310882352904</v>
      </c>
      <c r="D4609" s="1">
        <v>-4.4674198352941197</v>
      </c>
      <c r="E4609" s="1">
        <v>-1.5047546196078501</v>
      </c>
    </row>
    <row r="4610" spans="2:5" x14ac:dyDescent="0.25">
      <c r="B4610" s="2">
        <v>4.4989999999999997</v>
      </c>
      <c r="C4610" s="1">
        <v>0.86118147058823502</v>
      </c>
      <c r="D4610" s="1">
        <v>1.5970650676470599</v>
      </c>
      <c r="E4610" s="1">
        <v>-0.50742121666666895</v>
      </c>
    </row>
    <row r="4611" spans="2:5" x14ac:dyDescent="0.25">
      <c r="B4611" s="2">
        <v>4.5</v>
      </c>
      <c r="C4611" s="1">
        <v>1.6234833235294099</v>
      </c>
      <c r="D4611" s="1">
        <v>-0.47229772254902003</v>
      </c>
      <c r="E4611" s="1">
        <v>-2.5904127519607898</v>
      </c>
    </row>
    <row r="4612" spans="2:5" x14ac:dyDescent="0.25">
      <c r="B4612" s="2">
        <v>4.5010000000000003</v>
      </c>
      <c r="C4612" s="1">
        <v>-2.8914059117647102</v>
      </c>
      <c r="D4612" s="1">
        <v>-0.21086576862745099</v>
      </c>
      <c r="E4612" s="1">
        <v>0.60767849215685898</v>
      </c>
    </row>
    <row r="4613" spans="2:5" x14ac:dyDescent="0.25">
      <c r="B4613" s="2">
        <v>4.5019999999999998</v>
      </c>
      <c r="C4613" s="1">
        <v>-2.2432652058823499</v>
      </c>
      <c r="D4613" s="1">
        <v>4.3623523549019598</v>
      </c>
      <c r="E4613" s="1">
        <v>3.6291202774509799</v>
      </c>
    </row>
    <row r="4614" spans="2:5" x14ac:dyDescent="0.25">
      <c r="B4614" s="2">
        <v>4.5029000000000003</v>
      </c>
      <c r="C4614" s="1">
        <v>1.7118661470588199</v>
      </c>
      <c r="D4614" s="1">
        <v>1.81799347941177</v>
      </c>
      <c r="E4614" s="1">
        <v>-0.124680722549023</v>
      </c>
    </row>
    <row r="4615" spans="2:5" x14ac:dyDescent="0.25">
      <c r="B4615" s="2">
        <v>4.5038999999999998</v>
      </c>
      <c r="C4615" s="1">
        <v>1.61980070588235</v>
      </c>
      <c r="D4615" s="1">
        <v>1.23989746862745</v>
      </c>
      <c r="E4615" s="1">
        <v>1.4062812539215701</v>
      </c>
    </row>
    <row r="4616" spans="2:5" x14ac:dyDescent="0.25">
      <c r="B4616" s="2">
        <v>4.5049000000000001</v>
      </c>
      <c r="C4616" s="1">
        <v>1.34360438235294</v>
      </c>
      <c r="D4616" s="1">
        <v>0.77962994411764697</v>
      </c>
      <c r="E4616" s="1">
        <v>1.38420007156862</v>
      </c>
    </row>
    <row r="4617" spans="2:5" x14ac:dyDescent="0.25">
      <c r="B4617" s="2">
        <v>4.5058999999999996</v>
      </c>
      <c r="C4617" s="1">
        <v>5.1735267352941197</v>
      </c>
      <c r="D4617" s="1">
        <v>4.3201904901960297E-2</v>
      </c>
      <c r="E4617" s="1">
        <v>-0.82023796666666904</v>
      </c>
    </row>
    <row r="4618" spans="2:5" x14ac:dyDescent="0.25">
      <c r="B4618" s="2">
        <v>4.5068000000000001</v>
      </c>
      <c r="C4618" s="1">
        <v>2.9602735294117699</v>
      </c>
      <c r="D4618" s="1">
        <v>3.4565458666666702</v>
      </c>
      <c r="E4618" s="1">
        <v>3.0182075656862701</v>
      </c>
    </row>
    <row r="4619" spans="2:5" x14ac:dyDescent="0.25">
      <c r="B4619" s="2">
        <v>4.5077999999999996</v>
      </c>
      <c r="C4619" s="1">
        <v>-0.32093879411764697</v>
      </c>
      <c r="D4619" s="1">
        <v>3.6627457176470601</v>
      </c>
      <c r="E4619" s="1">
        <v>3.1102124921568599</v>
      </c>
    </row>
    <row r="4620" spans="2:5" x14ac:dyDescent="0.25">
      <c r="B4620" s="2">
        <v>4.5087999999999999</v>
      </c>
      <c r="C4620" s="1">
        <v>2.8497949999999999</v>
      </c>
      <c r="D4620" s="1">
        <v>1.44977945980392</v>
      </c>
      <c r="E4620" s="1">
        <v>1.42836243627451</v>
      </c>
    </row>
    <row r="4621" spans="2:5" x14ac:dyDescent="0.25">
      <c r="B4621" s="2">
        <v>4.5098000000000003</v>
      </c>
      <c r="C4621" s="1">
        <v>2.4152461176470599</v>
      </c>
      <c r="D4621" s="1">
        <v>1.2288510480392201</v>
      </c>
      <c r="E4621" s="1">
        <v>-7.3157963725492395E-2</v>
      </c>
    </row>
    <row r="4622" spans="2:5" x14ac:dyDescent="0.25">
      <c r="B4622" s="2">
        <v>4.5106999999999999</v>
      </c>
      <c r="C4622" s="1">
        <v>-2.3979351470588202</v>
      </c>
      <c r="D4622" s="1">
        <v>-1.0835329950980399</v>
      </c>
      <c r="E4622" s="1">
        <v>-0.430137078431375</v>
      </c>
    </row>
    <row r="4623" spans="2:5" x14ac:dyDescent="0.25">
      <c r="B4623" s="2">
        <v>4.5117000000000003</v>
      </c>
      <c r="C4623" s="1">
        <v>0.45609352941176501</v>
      </c>
      <c r="D4623" s="1">
        <v>0.41509806470588201</v>
      </c>
      <c r="E4623" s="1">
        <v>1.9767117980392099</v>
      </c>
    </row>
    <row r="4624" spans="2:5" x14ac:dyDescent="0.25">
      <c r="B4624" s="2">
        <v>4.5126999999999997</v>
      </c>
      <c r="C4624" s="1">
        <v>4.6395471764705896</v>
      </c>
      <c r="D4624" s="1">
        <v>3.0956961274509802</v>
      </c>
      <c r="E4624" s="1">
        <v>-0.63990831078431698</v>
      </c>
    </row>
    <row r="4625" spans="2:5" x14ac:dyDescent="0.25">
      <c r="B4625" s="2">
        <v>4.5137</v>
      </c>
      <c r="C4625" s="1">
        <v>-0.46456088235294102</v>
      </c>
      <c r="D4625" s="1">
        <v>-0.95834022843137201</v>
      </c>
      <c r="E4625" s="1">
        <v>-0.83863895196078697</v>
      </c>
    </row>
    <row r="4626" spans="2:5" x14ac:dyDescent="0.25">
      <c r="B4626" s="2">
        <v>4.5145999999999997</v>
      </c>
      <c r="C4626" s="1">
        <v>-0.95803164705882404</v>
      </c>
      <c r="D4626" s="1">
        <v>-3.2670421313725502</v>
      </c>
      <c r="E4626" s="1">
        <v>-0.787116193137257</v>
      </c>
    </row>
    <row r="4627" spans="2:5" x14ac:dyDescent="0.25">
      <c r="B4627" s="2">
        <v>4.5156000000000001</v>
      </c>
      <c r="C4627" s="1">
        <v>3.3764093235294101</v>
      </c>
      <c r="D4627" s="1">
        <v>1.9431862460784299</v>
      </c>
      <c r="E4627" s="1">
        <v>-0.66198949313725697</v>
      </c>
    </row>
    <row r="4628" spans="2:5" x14ac:dyDescent="0.25">
      <c r="B4628" s="2">
        <v>4.5166000000000004</v>
      </c>
      <c r="C4628" s="1">
        <v>1.1742039705882401</v>
      </c>
      <c r="D4628" s="1">
        <v>1.9652790872549</v>
      </c>
      <c r="E4628" s="1">
        <v>0.62239928039215398</v>
      </c>
    </row>
    <row r="4629" spans="2:5" x14ac:dyDescent="0.25">
      <c r="B4629" s="2">
        <v>4.5175999999999998</v>
      </c>
      <c r="C4629" s="1">
        <v>-1.4294067058823501</v>
      </c>
      <c r="D4629" s="1">
        <v>-3.1565779254902</v>
      </c>
      <c r="E4629" s="1">
        <v>-2.2223930460784298</v>
      </c>
    </row>
    <row r="4630" spans="2:5" x14ac:dyDescent="0.25">
      <c r="B4630" s="2">
        <v>4.5186000000000002</v>
      </c>
      <c r="C4630" s="1">
        <v>-0.81072694117647104</v>
      </c>
      <c r="D4630" s="1">
        <v>-0.49070842352941202</v>
      </c>
      <c r="E4630" s="1">
        <v>0.86529228627450705</v>
      </c>
    </row>
    <row r="4631" spans="2:5" x14ac:dyDescent="0.25">
      <c r="B4631" s="2">
        <v>4.5194999999999999</v>
      </c>
      <c r="C4631" s="1">
        <v>0.34193238235294099</v>
      </c>
      <c r="D4631" s="1">
        <v>-0.80000819999999995</v>
      </c>
      <c r="E4631" s="1">
        <v>0.19917661862744801</v>
      </c>
    </row>
    <row r="4632" spans="2:5" x14ac:dyDescent="0.25">
      <c r="B4632" s="2">
        <v>4.5205000000000002</v>
      </c>
      <c r="C4632" s="1">
        <v>3.3764093235294101</v>
      </c>
      <c r="D4632" s="1">
        <v>-0.63799403137254895</v>
      </c>
      <c r="E4632" s="1">
        <v>-2.0236624049019598</v>
      </c>
    </row>
    <row r="4633" spans="2:5" x14ac:dyDescent="0.25">
      <c r="B4633" s="2">
        <v>4.5214999999999996</v>
      </c>
      <c r="C4633" s="1">
        <v>2.8792559411764702</v>
      </c>
      <c r="D4633" s="1">
        <v>0.57711223333333395</v>
      </c>
      <c r="E4633" s="1">
        <v>0.88001307450980104</v>
      </c>
    </row>
    <row r="4634" spans="2:5" x14ac:dyDescent="0.25">
      <c r="B4634" s="2">
        <v>4.5225</v>
      </c>
      <c r="C4634" s="1">
        <v>0.60708085294117597</v>
      </c>
      <c r="D4634" s="1">
        <v>-0.53121196568627504</v>
      </c>
      <c r="E4634" s="1">
        <v>0.66288144803921301</v>
      </c>
    </row>
    <row r="4635" spans="2:5" x14ac:dyDescent="0.25">
      <c r="B4635" s="2">
        <v>4.5233999999999996</v>
      </c>
      <c r="C4635" s="1">
        <v>4.3633508529411804</v>
      </c>
      <c r="D4635" s="1">
        <v>2.7311642480392102</v>
      </c>
      <c r="E4635" s="1">
        <v>1.23331199215686</v>
      </c>
    </row>
    <row r="4636" spans="2:5" x14ac:dyDescent="0.25">
      <c r="B4636" s="2">
        <v>4.5244</v>
      </c>
      <c r="C4636" s="1">
        <v>3.0118301764705899</v>
      </c>
      <c r="D4636" s="1">
        <v>1.70384713333333</v>
      </c>
      <c r="E4636" s="1">
        <v>-5.1076781372552602E-2</v>
      </c>
    </row>
    <row r="4637" spans="2:5" x14ac:dyDescent="0.25">
      <c r="B4637" s="2">
        <v>4.5254000000000003</v>
      </c>
      <c r="C4637" s="1">
        <v>-0.51980014705882405</v>
      </c>
      <c r="D4637" s="1">
        <v>2.1109063725489801E-2</v>
      </c>
      <c r="E4637" s="1">
        <v>1.24803278039215</v>
      </c>
    </row>
    <row r="4638" spans="2:5" x14ac:dyDescent="0.25">
      <c r="B4638" s="2">
        <v>4.5263999999999998</v>
      </c>
      <c r="C4638" s="1">
        <v>3.7078449117647101</v>
      </c>
      <c r="D4638" s="1">
        <v>2.36663236862745</v>
      </c>
      <c r="E4638" s="1">
        <v>4.4387636303921498</v>
      </c>
    </row>
    <row r="4639" spans="2:5" x14ac:dyDescent="0.25">
      <c r="B4639" s="2">
        <v>4.5273000000000003</v>
      </c>
      <c r="C4639" s="1">
        <v>6.7239087647058797</v>
      </c>
      <c r="D4639" s="1">
        <v>2.94104623921569</v>
      </c>
      <c r="E4639" s="1">
        <v>0.34270430392156698</v>
      </c>
    </row>
    <row r="4640" spans="2:5" x14ac:dyDescent="0.25">
      <c r="B4640" s="2">
        <v>4.5282999999999998</v>
      </c>
      <c r="C4640" s="1">
        <v>2.7798252647058801</v>
      </c>
      <c r="D4640" s="1">
        <v>-2.0887572686274498</v>
      </c>
      <c r="E4640" s="1">
        <v>-1.3281051607843199</v>
      </c>
    </row>
    <row r="4641" spans="2:5" x14ac:dyDescent="0.25">
      <c r="B4641" s="2">
        <v>4.5293000000000001</v>
      </c>
      <c r="C4641" s="1">
        <v>-1.1090189705882401</v>
      </c>
      <c r="D4641" s="1">
        <v>-0.431794180392157</v>
      </c>
      <c r="E4641" s="1">
        <v>1.5939713039215699</v>
      </c>
    </row>
    <row r="4642" spans="2:5" x14ac:dyDescent="0.25">
      <c r="B4642" s="2">
        <v>4.5303000000000004</v>
      </c>
      <c r="C4642" s="1">
        <v>2.1906064411764699</v>
      </c>
      <c r="D4642" s="1">
        <v>4.3770809156862702</v>
      </c>
      <c r="E4642" s="1">
        <v>0.670241842156861</v>
      </c>
    </row>
    <row r="4643" spans="2:5" x14ac:dyDescent="0.25">
      <c r="B4643" s="2">
        <v>4.5312000000000001</v>
      </c>
      <c r="C4643" s="1">
        <v>0.23145385294117601</v>
      </c>
      <c r="D4643" s="1">
        <v>2.0168290500000001</v>
      </c>
      <c r="E4643" s="1">
        <v>2.6207462833333302</v>
      </c>
    </row>
    <row r="4644" spans="2:5" x14ac:dyDescent="0.25">
      <c r="B4644" s="2">
        <v>4.5321999999999996</v>
      </c>
      <c r="C4644" s="1">
        <v>-2.5452398529411799</v>
      </c>
      <c r="D4644" s="1">
        <v>0.13157326960784299</v>
      </c>
      <c r="E4644" s="1">
        <v>2.3999344598039198</v>
      </c>
    </row>
    <row r="4645" spans="2:5" x14ac:dyDescent="0.25">
      <c r="B4645" s="2">
        <v>4.5331999999999999</v>
      </c>
      <c r="C4645" s="1">
        <v>1.2957303529411801</v>
      </c>
      <c r="D4645" s="1">
        <v>-3.5689776274509799</v>
      </c>
      <c r="E4645" s="1">
        <v>-3.2381274343137298</v>
      </c>
    </row>
    <row r="4646" spans="2:5" x14ac:dyDescent="0.25">
      <c r="B4646" s="2">
        <v>4.5342000000000002</v>
      </c>
      <c r="C4646" s="1">
        <v>-0.50138705882352896</v>
      </c>
      <c r="D4646" s="1">
        <v>-0.48702628333333298</v>
      </c>
      <c r="E4646" s="1">
        <v>0.13661326862744799</v>
      </c>
    </row>
    <row r="4647" spans="2:5" x14ac:dyDescent="0.25">
      <c r="B4647" s="2">
        <v>4.5351999999999997</v>
      </c>
      <c r="C4647" s="1">
        <v>1.4098915000000001</v>
      </c>
      <c r="D4647" s="1">
        <v>4.8447127205882401</v>
      </c>
      <c r="E4647" s="1">
        <v>2.3484117009803902</v>
      </c>
    </row>
    <row r="4648" spans="2:5" x14ac:dyDescent="0.25">
      <c r="B4648" s="2">
        <v>4.5361000000000002</v>
      </c>
      <c r="C4648" s="1">
        <v>0.80225958823529397</v>
      </c>
      <c r="D4648" s="1">
        <v>0.91586913137254899</v>
      </c>
      <c r="E4648" s="1">
        <v>-1.6114803343137301</v>
      </c>
    </row>
    <row r="4649" spans="2:5" x14ac:dyDescent="0.25">
      <c r="B4649" s="2">
        <v>4.5370999999999997</v>
      </c>
      <c r="C4649" s="1">
        <v>-4.7327147352941203</v>
      </c>
      <c r="D4649" s="1">
        <v>-3.3333206549019598</v>
      </c>
      <c r="E4649" s="1">
        <v>-0.511101413725493</v>
      </c>
    </row>
    <row r="4650" spans="2:5" x14ac:dyDescent="0.25">
      <c r="B4650" s="2">
        <v>4.5381</v>
      </c>
      <c r="C4650" s="1">
        <v>4.26760279411765</v>
      </c>
      <c r="D4650" s="1">
        <v>1.01160477647059</v>
      </c>
      <c r="E4650" s="1">
        <v>-1.1367349137254901</v>
      </c>
    </row>
    <row r="4651" spans="2:5" x14ac:dyDescent="0.25">
      <c r="B4651" s="2">
        <v>4.5391000000000004</v>
      </c>
      <c r="C4651" s="1">
        <v>5.1919398235294096</v>
      </c>
      <c r="D4651" s="1">
        <v>2.2598503029411798</v>
      </c>
      <c r="E4651" s="1">
        <v>-4.6255617254901997</v>
      </c>
    </row>
    <row r="4652" spans="2:5" x14ac:dyDescent="0.25">
      <c r="B4652" s="2">
        <v>4.54</v>
      </c>
      <c r="C4652" s="1">
        <v>-11.029990911764701</v>
      </c>
      <c r="D4652" s="1">
        <v>-6.0654686803921596</v>
      </c>
      <c r="E4652" s="1">
        <v>0.397907259803919</v>
      </c>
    </row>
    <row r="4653" spans="2:5" x14ac:dyDescent="0.25">
      <c r="B4653" s="2">
        <v>4.5410000000000004</v>
      </c>
      <c r="C4653" s="1">
        <v>-6.1726182352941201</v>
      </c>
      <c r="D4653" s="1">
        <v>0.52556227058823501</v>
      </c>
      <c r="E4653" s="1">
        <v>2.71643140686274</v>
      </c>
    </row>
    <row r="4654" spans="2:5" x14ac:dyDescent="0.25">
      <c r="B4654" s="2">
        <v>4.5419999999999998</v>
      </c>
      <c r="C4654" s="1">
        <v>4.6137688529411802</v>
      </c>
      <c r="D4654" s="1">
        <v>5.7910227509803898</v>
      </c>
      <c r="E4654" s="1">
        <v>-2.7044988607843199</v>
      </c>
    </row>
    <row r="4655" spans="2:5" x14ac:dyDescent="0.25">
      <c r="B4655" s="2">
        <v>4.5430000000000001</v>
      </c>
      <c r="C4655" s="1">
        <v>-5.4766035000000004</v>
      </c>
      <c r="D4655" s="1">
        <v>-2.5563890735294099</v>
      </c>
      <c r="E4655" s="1">
        <v>0.20285681568627101</v>
      </c>
    </row>
    <row r="4656" spans="2:5" x14ac:dyDescent="0.25">
      <c r="B4656" s="2">
        <v>4.5438999999999998</v>
      </c>
      <c r="C4656" s="1">
        <v>-3.4327507058823499</v>
      </c>
      <c r="D4656" s="1">
        <v>-0.59749048921568604</v>
      </c>
      <c r="E4656" s="1">
        <v>2.0503157392156801</v>
      </c>
    </row>
    <row r="4657" spans="2:5" x14ac:dyDescent="0.25">
      <c r="B4657" s="2">
        <v>4.5449000000000002</v>
      </c>
      <c r="C4657" s="1">
        <v>3.6120968529411801</v>
      </c>
      <c r="D4657" s="1">
        <v>3.2503460156862798</v>
      </c>
      <c r="E4657" s="1">
        <v>-0.53686279313725704</v>
      </c>
    </row>
    <row r="4658" spans="2:5" x14ac:dyDescent="0.25">
      <c r="B4658" s="2">
        <v>4.5458999999999996</v>
      </c>
      <c r="C4658" s="1">
        <v>0.34561500000000001</v>
      </c>
      <c r="D4658" s="1">
        <v>3.80266704509804</v>
      </c>
      <c r="E4658" s="1">
        <v>2.1312800745097999</v>
      </c>
    </row>
    <row r="4659" spans="2:5" x14ac:dyDescent="0.25">
      <c r="B4659" s="2">
        <v>4.5468999999999999</v>
      </c>
      <c r="C4659" s="1">
        <v>-1.02431876470588</v>
      </c>
      <c r="D4659" s="1">
        <v>2.2451217421568601</v>
      </c>
      <c r="E4659" s="1">
        <v>2.3263305186274499</v>
      </c>
    </row>
    <row r="4660" spans="2:5" x14ac:dyDescent="0.25">
      <c r="B4660" s="2">
        <v>4.5479000000000003</v>
      </c>
      <c r="C4660" s="1">
        <v>-5.7417519705882398</v>
      </c>
      <c r="D4660" s="1">
        <v>0.82381562647058804</v>
      </c>
      <c r="E4660" s="1">
        <v>1.3621188892156799</v>
      </c>
    </row>
    <row r="4661" spans="2:5" x14ac:dyDescent="0.25">
      <c r="B4661" s="2">
        <v>4.5488</v>
      </c>
      <c r="C4661" s="1">
        <v>-3.05344108823529</v>
      </c>
      <c r="D4661" s="1">
        <v>3.5301886705882399</v>
      </c>
      <c r="E4661" s="1">
        <v>1.6086920921568599</v>
      </c>
    </row>
    <row r="4662" spans="2:5" x14ac:dyDescent="0.25">
      <c r="B4662" s="2">
        <v>4.5498000000000003</v>
      </c>
      <c r="C4662" s="1">
        <v>0.52606326470588205</v>
      </c>
      <c r="D4662" s="1">
        <v>1.5602436656862699</v>
      </c>
      <c r="E4662" s="1">
        <v>9.9811298039213597E-2</v>
      </c>
    </row>
    <row r="4663" spans="2:5" x14ac:dyDescent="0.25">
      <c r="B4663" s="2">
        <v>4.5507999999999997</v>
      </c>
      <c r="C4663" s="1">
        <v>-1.3447065</v>
      </c>
      <c r="D4663" s="1">
        <v>-0.55330480686274497</v>
      </c>
      <c r="E4663" s="1">
        <v>-1.5820387578431401</v>
      </c>
    </row>
    <row r="4664" spans="2:5" x14ac:dyDescent="0.25">
      <c r="B4664" s="2">
        <v>4.5518000000000001</v>
      </c>
      <c r="C4664" s="1">
        <v>-2.3021870882352902</v>
      </c>
      <c r="D4664" s="1">
        <v>-2.2912749794117602</v>
      </c>
      <c r="E4664" s="1">
        <v>-2.3990425049019599</v>
      </c>
    </row>
    <row r="4665" spans="2:5" x14ac:dyDescent="0.25">
      <c r="B4665" s="2">
        <v>4.5526999999999997</v>
      </c>
      <c r="C4665" s="1">
        <v>-2.3169175588235298</v>
      </c>
      <c r="D4665" s="1">
        <v>-0.45756916176470602</v>
      </c>
      <c r="E4665" s="1">
        <v>-0.18724407254902301</v>
      </c>
    </row>
    <row r="4666" spans="2:5" x14ac:dyDescent="0.25">
      <c r="B4666" s="2">
        <v>4.5537000000000001</v>
      </c>
      <c r="C4666" s="1">
        <v>-0.65237438235294098</v>
      </c>
      <c r="D4666" s="1">
        <v>4.87048770196078</v>
      </c>
      <c r="E4666" s="1">
        <v>1.5093267715686201</v>
      </c>
    </row>
    <row r="4667" spans="2:5" x14ac:dyDescent="0.25">
      <c r="B4667" s="2">
        <v>4.5547000000000004</v>
      </c>
      <c r="C4667" s="1">
        <v>-5.8559131176470602</v>
      </c>
      <c r="D4667" s="1">
        <v>0.289905298039216</v>
      </c>
      <c r="E4667" s="1">
        <v>0.25805977156862497</v>
      </c>
    </row>
    <row r="4668" spans="2:5" x14ac:dyDescent="0.25">
      <c r="B4668" s="2">
        <v>4.5556999999999999</v>
      </c>
      <c r="C4668" s="1">
        <v>-5.6239082058823504</v>
      </c>
      <c r="D4668" s="1">
        <v>-3.1271208039215699</v>
      </c>
      <c r="E4668" s="1">
        <v>-0.695111266666669</v>
      </c>
    </row>
    <row r="4669" spans="2:5" x14ac:dyDescent="0.25">
      <c r="B4669" s="2">
        <v>4.5566000000000004</v>
      </c>
      <c r="C4669" s="1">
        <v>-4.3570877352941197</v>
      </c>
      <c r="D4669" s="1">
        <v>-1.03198303235294</v>
      </c>
      <c r="E4669" s="1">
        <v>-0.96008545490196395</v>
      </c>
    </row>
    <row r="4670" spans="2:5" x14ac:dyDescent="0.25">
      <c r="B4670" s="2">
        <v>4.5575999999999999</v>
      </c>
      <c r="C4670" s="1">
        <v>-6.0289961470588196</v>
      </c>
      <c r="D4670" s="1">
        <v>0.705987140196078</v>
      </c>
      <c r="E4670" s="1">
        <v>1.18546943039215</v>
      </c>
    </row>
    <row r="4671" spans="2:5" x14ac:dyDescent="0.25">
      <c r="B4671" s="2">
        <v>4.5586000000000002</v>
      </c>
      <c r="C4671" s="1">
        <v>-3.5542770882352901</v>
      </c>
      <c r="D4671" s="1">
        <v>4.8815341225490201</v>
      </c>
      <c r="E4671" s="1">
        <v>3.6291202774509799</v>
      </c>
    </row>
    <row r="4672" spans="2:5" x14ac:dyDescent="0.25">
      <c r="B4672" s="2">
        <v>4.5595999999999997</v>
      </c>
      <c r="C4672" s="1">
        <v>-7.0012072058823502</v>
      </c>
      <c r="D4672" s="1">
        <v>3.4565458666666702</v>
      </c>
      <c r="E4672" s="1">
        <v>1.4246822392156799</v>
      </c>
    </row>
    <row r="4673" spans="2:5" x14ac:dyDescent="0.25">
      <c r="B4673" s="2">
        <v>4.5605000000000002</v>
      </c>
      <c r="C4673" s="1">
        <v>-7.4320734705882403</v>
      </c>
      <c r="D4673" s="1">
        <v>-1.76472893137255</v>
      </c>
      <c r="E4673" s="1">
        <v>-0.43381727549019899</v>
      </c>
    </row>
    <row r="4674" spans="2:5" x14ac:dyDescent="0.25">
      <c r="B4674" s="2">
        <v>4.5614999999999997</v>
      </c>
      <c r="C4674" s="1">
        <v>-2.8067057058823499</v>
      </c>
      <c r="D4674" s="1">
        <v>1.0594725990196101</v>
      </c>
      <c r="E4674" s="1">
        <v>-0.430137078431375</v>
      </c>
    </row>
    <row r="4675" spans="2:5" x14ac:dyDescent="0.25">
      <c r="B4675" s="2">
        <v>4.5625</v>
      </c>
      <c r="C4675" s="1">
        <v>-3.1234108235294098</v>
      </c>
      <c r="D4675" s="1">
        <v>1.1699368049019601</v>
      </c>
      <c r="E4675" s="1">
        <v>-1.8028505813725499</v>
      </c>
    </row>
    <row r="4676" spans="2:5" x14ac:dyDescent="0.25">
      <c r="B4676" s="2">
        <v>4.5635000000000003</v>
      </c>
      <c r="C4676" s="1">
        <v>-5.5760341764705901</v>
      </c>
      <c r="D4676" s="1">
        <v>-2.76995320490196</v>
      </c>
      <c r="E4676" s="1">
        <v>0.13293307156862399</v>
      </c>
    </row>
    <row r="4677" spans="2:5" x14ac:dyDescent="0.25">
      <c r="B4677" s="2">
        <v>4.5644999999999998</v>
      </c>
      <c r="C4677" s="1">
        <v>-2.87299282352941</v>
      </c>
      <c r="D4677" s="1">
        <v>4.3807630558823503</v>
      </c>
      <c r="E4677" s="1">
        <v>6.1390146715686198</v>
      </c>
    </row>
    <row r="4678" spans="2:5" x14ac:dyDescent="0.25">
      <c r="B4678" s="2">
        <v>4.5654000000000003</v>
      </c>
      <c r="C4678" s="1">
        <v>-0.15153838235294101</v>
      </c>
      <c r="D4678" s="1">
        <v>4.7379306549019597</v>
      </c>
      <c r="E4678" s="1">
        <v>1.53508815098039</v>
      </c>
    </row>
    <row r="4679" spans="2:5" x14ac:dyDescent="0.25">
      <c r="B4679" s="2">
        <v>4.5663999999999998</v>
      </c>
      <c r="C4679" s="1">
        <v>-1.5767114117647101</v>
      </c>
      <c r="D4679" s="1">
        <v>-4.1487319607843402E-2</v>
      </c>
      <c r="E4679" s="1">
        <v>-3.2528482225490198</v>
      </c>
    </row>
    <row r="4680" spans="2:5" x14ac:dyDescent="0.25">
      <c r="B4680" s="2">
        <v>4.5674000000000001</v>
      </c>
      <c r="C4680" s="1">
        <v>-6.3420186470588202</v>
      </c>
      <c r="D4680" s="1">
        <v>2.3776787892156901</v>
      </c>
      <c r="E4680" s="1">
        <v>3.53343515392157</v>
      </c>
    </row>
    <row r="4681" spans="2:5" x14ac:dyDescent="0.25">
      <c r="B4681" s="2">
        <v>4.5683999999999996</v>
      </c>
      <c r="C4681" s="1">
        <v>-4.6259188235294104</v>
      </c>
      <c r="D4681" s="1">
        <v>3.2356174549019601</v>
      </c>
      <c r="E4681" s="1">
        <v>2.2048840156862699</v>
      </c>
    </row>
    <row r="4682" spans="2:5" x14ac:dyDescent="0.25">
      <c r="B4682" s="2">
        <v>4.5693000000000001</v>
      </c>
      <c r="C4682" s="1">
        <v>1.18893444117647</v>
      </c>
      <c r="D4682" s="1">
        <v>5.3970337500000003</v>
      </c>
      <c r="E4682" s="1">
        <v>1.92150884215686</v>
      </c>
    </row>
    <row r="4683" spans="2:5" x14ac:dyDescent="0.25">
      <c r="B4683" s="2">
        <v>4.5702999999999996</v>
      </c>
      <c r="C4683" s="1">
        <v>-6.3567491176470599</v>
      </c>
      <c r="D4683" s="1">
        <v>-2.0593001470588201</v>
      </c>
      <c r="E4683" s="1">
        <v>1.13762686862745</v>
      </c>
    </row>
    <row r="4684" spans="2:5" x14ac:dyDescent="0.25">
      <c r="B4684" s="2">
        <v>4.5712999999999999</v>
      </c>
      <c r="C4684" s="1">
        <v>-5.9001045294117702</v>
      </c>
      <c r="D4684" s="1">
        <v>-3.37014205686275</v>
      </c>
      <c r="E4684" s="1">
        <v>-3.01731561078432</v>
      </c>
    </row>
    <row r="4685" spans="2:5" x14ac:dyDescent="0.25">
      <c r="B4685" s="2">
        <v>4.5723000000000003</v>
      </c>
      <c r="C4685" s="1">
        <v>-1.6466811470588201</v>
      </c>
      <c r="D4685" s="1">
        <v>3.2061603333333299</v>
      </c>
      <c r="E4685" s="1">
        <v>4.46083421568595E-2</v>
      </c>
    </row>
    <row r="4686" spans="2:5" x14ac:dyDescent="0.25">
      <c r="B4686" s="2">
        <v>4.5731999999999999</v>
      </c>
      <c r="C4686" s="1">
        <v>-5.5797167941176502</v>
      </c>
      <c r="D4686" s="1">
        <v>1.3429973941176501</v>
      </c>
      <c r="E4686" s="1">
        <v>1.1597080509803901</v>
      </c>
    </row>
    <row r="4687" spans="2:5" x14ac:dyDescent="0.25">
      <c r="B4687" s="2">
        <v>4.5742000000000003</v>
      </c>
      <c r="C4687" s="1">
        <v>-2.3942525294117698</v>
      </c>
      <c r="D4687" s="1">
        <v>2.3150824058823498</v>
      </c>
      <c r="E4687" s="1">
        <v>0.78800814803921304</v>
      </c>
    </row>
    <row r="4688" spans="2:5" x14ac:dyDescent="0.25">
      <c r="B4688" s="2">
        <v>4.5751999999999997</v>
      </c>
      <c r="C4688" s="1">
        <v>-3.1381412941176499</v>
      </c>
      <c r="D4688" s="1">
        <v>-3.6647132725490201</v>
      </c>
      <c r="E4688" s="1">
        <v>-3.7643956137254899</v>
      </c>
    </row>
    <row r="4689" spans="2:5" x14ac:dyDescent="0.25">
      <c r="B4689" s="2">
        <v>4.5762</v>
      </c>
      <c r="C4689" s="1">
        <v>-2.1732954705882399</v>
      </c>
      <c r="D4689" s="1">
        <v>-1.38178635098039</v>
      </c>
      <c r="E4689" s="1">
        <v>-4.3716387254905301E-2</v>
      </c>
    </row>
    <row r="4690" spans="2:5" x14ac:dyDescent="0.25">
      <c r="B4690" s="2">
        <v>4.5770999999999997</v>
      </c>
      <c r="C4690" s="1">
        <v>2.22743261764706</v>
      </c>
      <c r="D4690" s="1">
        <v>6.2954759578431396</v>
      </c>
      <c r="E4690" s="1">
        <v>1.21491100686274</v>
      </c>
    </row>
    <row r="4691" spans="2:5" x14ac:dyDescent="0.25">
      <c r="B4691" s="2">
        <v>4.5781000000000001</v>
      </c>
      <c r="C4691" s="1">
        <v>-4.7842713823529399</v>
      </c>
      <c r="D4691" s="1">
        <v>-0.79264391960784297</v>
      </c>
      <c r="E4691" s="1">
        <v>-2.51312861372549</v>
      </c>
    </row>
    <row r="4692" spans="2:5" x14ac:dyDescent="0.25">
      <c r="B4692" s="2">
        <v>4.5791000000000004</v>
      </c>
      <c r="C4692" s="1">
        <v>-8.8977552941176494</v>
      </c>
      <c r="D4692" s="1">
        <v>-0.86996886372548998</v>
      </c>
      <c r="E4692" s="1">
        <v>2.7090710127450999</v>
      </c>
    </row>
    <row r="4693" spans="2:5" x14ac:dyDescent="0.25">
      <c r="B4693" s="2">
        <v>4.5800999999999998</v>
      </c>
      <c r="C4693" s="1">
        <v>-1.68350732352941</v>
      </c>
      <c r="D4693" s="1">
        <v>2.4844608549019598</v>
      </c>
      <c r="E4693" s="1">
        <v>-2.9142700931372598</v>
      </c>
    </row>
    <row r="4694" spans="2:5" x14ac:dyDescent="0.25">
      <c r="B4694" s="2">
        <v>4.5811000000000002</v>
      </c>
      <c r="C4694" s="1">
        <v>-4.3239441764705902</v>
      </c>
      <c r="D4694" s="1">
        <v>0.433508765686274</v>
      </c>
      <c r="E4694" s="1">
        <v>0.33902410686274298</v>
      </c>
    </row>
    <row r="4695" spans="2:5" x14ac:dyDescent="0.25">
      <c r="B4695" s="2">
        <v>4.5819999999999999</v>
      </c>
      <c r="C4695" s="1">
        <v>-8.8020072352941199</v>
      </c>
      <c r="D4695" s="1">
        <v>1.1294332627451</v>
      </c>
      <c r="E4695" s="1">
        <v>4.9171892480392101</v>
      </c>
    </row>
    <row r="4696" spans="2:5" x14ac:dyDescent="0.25">
      <c r="B4696" s="2">
        <v>4.5830000000000002</v>
      </c>
      <c r="C4696" s="1">
        <v>1.1594735</v>
      </c>
      <c r="D4696" s="1">
        <v>3.3571280813725499</v>
      </c>
      <c r="E4696" s="1">
        <v>-1.9353376754902001</v>
      </c>
    </row>
    <row r="4697" spans="2:5" x14ac:dyDescent="0.25">
      <c r="B4697" s="2">
        <v>4.5839999999999996</v>
      </c>
      <c r="C4697" s="1">
        <v>1.04162973529412</v>
      </c>
      <c r="D4697" s="1">
        <v>2.4034537705882402</v>
      </c>
      <c r="E4697" s="1">
        <v>1.2185912039215701</v>
      </c>
    </row>
    <row r="4698" spans="2:5" x14ac:dyDescent="0.25">
      <c r="B4698" s="2">
        <v>4.585</v>
      </c>
      <c r="C4698" s="1">
        <v>-3.3959245294117699</v>
      </c>
      <c r="D4698" s="1">
        <v>0.52556227058823501</v>
      </c>
      <c r="E4698" s="1">
        <v>3.7395261892156801</v>
      </c>
    </row>
    <row r="4699" spans="2:5" x14ac:dyDescent="0.25">
      <c r="B4699" s="2">
        <v>4.5858999999999996</v>
      </c>
      <c r="C4699" s="1">
        <v>3.6562882647058799</v>
      </c>
      <c r="D4699" s="1">
        <v>3.9278598117647099</v>
      </c>
      <c r="E4699" s="1">
        <v>1.8331841127450901</v>
      </c>
    </row>
    <row r="4700" spans="2:5" x14ac:dyDescent="0.25">
      <c r="B4700" s="2">
        <v>4.5869</v>
      </c>
      <c r="C4700" s="1">
        <v>3.8882931764705901</v>
      </c>
      <c r="D4700" s="1">
        <v>3.17302107156863</v>
      </c>
      <c r="E4700" s="1">
        <v>0.11085188921568299</v>
      </c>
    </row>
    <row r="4701" spans="2:5" x14ac:dyDescent="0.25">
      <c r="B4701" s="2">
        <v>4.5879000000000003</v>
      </c>
      <c r="C4701" s="1">
        <v>-1.05009708823529</v>
      </c>
      <c r="D4701" s="1">
        <v>0.201533933333333</v>
      </c>
      <c r="E4701" s="1">
        <v>1.6822960333333301</v>
      </c>
    </row>
    <row r="4702" spans="2:5" x14ac:dyDescent="0.25">
      <c r="B4702" s="2">
        <v>4.5888999999999998</v>
      </c>
      <c r="C4702" s="1">
        <v>-0.79231385294117695</v>
      </c>
      <c r="D4702" s="1">
        <v>1.56392580588235</v>
      </c>
      <c r="E4702" s="1">
        <v>1.3437179039215701</v>
      </c>
    </row>
    <row r="4703" spans="2:5" x14ac:dyDescent="0.25">
      <c r="B4703" s="2">
        <v>4.5898000000000003</v>
      </c>
      <c r="C4703" s="1">
        <v>-1.1753060882352899</v>
      </c>
      <c r="D4703" s="1">
        <v>2.2524860225490202</v>
      </c>
      <c r="E4703" s="1">
        <v>2.1239196803921501</v>
      </c>
    </row>
    <row r="4704" spans="2:5" x14ac:dyDescent="0.25">
      <c r="B4704" s="2">
        <v>4.5907999999999998</v>
      </c>
      <c r="C4704" s="1">
        <v>-0.46456088235294102</v>
      </c>
      <c r="D4704" s="1">
        <v>3.2908495578431398</v>
      </c>
      <c r="E4704" s="1">
        <v>1.99879298039215</v>
      </c>
    </row>
    <row r="4705" spans="2:5" x14ac:dyDescent="0.25">
      <c r="B4705" s="2">
        <v>4.5918000000000001</v>
      </c>
      <c r="C4705" s="1">
        <v>-0.136807911764706</v>
      </c>
      <c r="D4705" s="1">
        <v>-1.54748265980392</v>
      </c>
      <c r="E4705" s="1">
        <v>-2.83698595490196</v>
      </c>
    </row>
    <row r="4706" spans="2:5" x14ac:dyDescent="0.25">
      <c r="B4706" s="2">
        <v>4.5928000000000004</v>
      </c>
      <c r="C4706" s="1">
        <v>1.0084861764705899</v>
      </c>
      <c r="D4706" s="1">
        <v>-1.4296541735294099</v>
      </c>
      <c r="E4706" s="1">
        <v>1.78166135392157</v>
      </c>
    </row>
    <row r="4707" spans="2:5" x14ac:dyDescent="0.25">
      <c r="B4707" s="2">
        <v>4.5937999999999999</v>
      </c>
      <c r="C4707" s="1">
        <v>3.88461055882353</v>
      </c>
      <c r="D4707" s="1">
        <v>2.2046182000000001</v>
      </c>
      <c r="E4707" s="1">
        <v>0.28382115098038901</v>
      </c>
    </row>
    <row r="4708" spans="2:5" x14ac:dyDescent="0.25">
      <c r="B4708" s="2">
        <v>4.5946999999999996</v>
      </c>
      <c r="C4708" s="1">
        <v>-0.88069667647058802</v>
      </c>
      <c r="D4708" s="1">
        <v>-1.7720932117647099</v>
      </c>
      <c r="E4708" s="1">
        <v>-2.1524693019607901</v>
      </c>
    </row>
    <row r="4709" spans="2:5" x14ac:dyDescent="0.25">
      <c r="B4709" s="2">
        <v>4.5956999999999999</v>
      </c>
      <c r="C4709" s="1">
        <v>-0.53084799999999999</v>
      </c>
      <c r="D4709" s="1">
        <v>-0.50543698431372497</v>
      </c>
      <c r="E4709" s="1">
        <v>-0.16884308725490499</v>
      </c>
    </row>
    <row r="4710" spans="2:5" x14ac:dyDescent="0.25">
      <c r="B4710" s="2">
        <v>4.5967000000000002</v>
      </c>
      <c r="C4710" s="1">
        <v>4.5327512647058796</v>
      </c>
      <c r="D4710" s="1">
        <v>-0.37656207745098103</v>
      </c>
      <c r="E4710" s="1">
        <v>-5.8584277401960803</v>
      </c>
    </row>
    <row r="4711" spans="2:5" x14ac:dyDescent="0.25">
      <c r="B4711" s="2">
        <v>4.5976999999999997</v>
      </c>
      <c r="C4711" s="1">
        <v>-3.0423932352941199</v>
      </c>
      <c r="D4711" s="1">
        <v>-2.4164677460784301</v>
      </c>
      <c r="E4711" s="1">
        <v>0.46783100392156601</v>
      </c>
    </row>
    <row r="4712" spans="2:5" x14ac:dyDescent="0.25">
      <c r="B4712" s="2">
        <v>4.5986000000000002</v>
      </c>
      <c r="C4712" s="1">
        <v>-5.17094623529412</v>
      </c>
      <c r="D4712" s="1">
        <v>2.9373640990196099</v>
      </c>
      <c r="E4712" s="1">
        <v>5.9292434392156803</v>
      </c>
    </row>
    <row r="4713" spans="2:5" x14ac:dyDescent="0.25">
      <c r="B4713" s="2">
        <v>4.5995999999999997</v>
      </c>
      <c r="C4713" s="1">
        <v>5.1551136470588199</v>
      </c>
      <c r="D4713" s="1">
        <v>4.6385128696078404</v>
      </c>
      <c r="E4713" s="1">
        <v>-3.8195985696078498</v>
      </c>
    </row>
    <row r="4714" spans="2:5" x14ac:dyDescent="0.25">
      <c r="B4714" s="2">
        <v>4.6006</v>
      </c>
      <c r="C4714" s="1">
        <v>1.0637254411764701</v>
      </c>
      <c r="D4714" s="1">
        <v>-5.1449336313725498</v>
      </c>
      <c r="E4714" s="1">
        <v>-4.32010536960785</v>
      </c>
    </row>
    <row r="4715" spans="2:5" x14ac:dyDescent="0.25">
      <c r="B4715" s="2">
        <v>4.6016000000000004</v>
      </c>
      <c r="C4715" s="1">
        <v>-0.61923082352941194</v>
      </c>
      <c r="D4715" s="1">
        <v>-1.7463182303921601</v>
      </c>
      <c r="E4715" s="1">
        <v>3.9051350568627399</v>
      </c>
    </row>
    <row r="4716" spans="2:5" x14ac:dyDescent="0.25">
      <c r="B4716" s="2">
        <v>4.6025</v>
      </c>
      <c r="C4716" s="1">
        <v>10.1561084117647</v>
      </c>
      <c r="D4716" s="1">
        <v>7.0981825205882298</v>
      </c>
      <c r="E4716" s="1">
        <v>0.28014095392156502</v>
      </c>
    </row>
    <row r="4717" spans="2:5" x14ac:dyDescent="0.25">
      <c r="B4717" s="2">
        <v>4.6035000000000004</v>
      </c>
      <c r="C4717" s="1">
        <v>3.5605402058823499</v>
      </c>
      <c r="D4717" s="1">
        <v>-2.6373961578431402</v>
      </c>
      <c r="E4717" s="1">
        <v>-2.8296255607843199</v>
      </c>
    </row>
    <row r="4718" spans="2:5" x14ac:dyDescent="0.25">
      <c r="B4718" s="2">
        <v>4.6044999999999998</v>
      </c>
      <c r="C4718" s="1">
        <v>-1.7903032352941199</v>
      </c>
      <c r="D4718" s="1">
        <v>-3.1013458225490198</v>
      </c>
      <c r="E4718" s="1">
        <v>3.0954917039215699</v>
      </c>
    </row>
    <row r="4719" spans="2:5" x14ac:dyDescent="0.25">
      <c r="B4719" s="2">
        <v>4.6055000000000001</v>
      </c>
      <c r="C4719" s="1">
        <v>2.18324120588235</v>
      </c>
      <c r="D4719" s="1">
        <v>2.96313908039216</v>
      </c>
      <c r="E4719" s="1">
        <v>3.8940944656862699</v>
      </c>
    </row>
    <row r="4720" spans="2:5" x14ac:dyDescent="0.25">
      <c r="B4720" s="2">
        <v>4.6063999999999998</v>
      </c>
      <c r="C4720" s="1">
        <v>1.0710906764705901</v>
      </c>
      <c r="D4720" s="1">
        <v>6.05981898529412</v>
      </c>
      <c r="E4720" s="1">
        <v>5.7820355568627404</v>
      </c>
    </row>
    <row r="4721" spans="2:5" x14ac:dyDescent="0.25">
      <c r="B4721" s="2">
        <v>4.6074000000000002</v>
      </c>
      <c r="C4721" s="1">
        <v>2.71353814705882</v>
      </c>
      <c r="D4721" s="1">
        <v>3.5412350911764698</v>
      </c>
      <c r="E4721" s="1">
        <v>1.6086920921568599</v>
      </c>
    </row>
    <row r="4722" spans="2:5" x14ac:dyDescent="0.25">
      <c r="B4722" s="2">
        <v>4.6083999999999996</v>
      </c>
      <c r="C4722" s="1">
        <v>1.1594735</v>
      </c>
      <c r="D4722" s="1">
        <v>-6.3894970176470602</v>
      </c>
      <c r="E4722" s="1">
        <v>-2.5904127519607898</v>
      </c>
    </row>
    <row r="4723" spans="2:5" x14ac:dyDescent="0.25">
      <c r="B4723" s="2">
        <v>4.6093999999999999</v>
      </c>
      <c r="C4723" s="1">
        <v>2.8056035882352899</v>
      </c>
      <c r="D4723" s="1">
        <v>2.3003538450980399</v>
      </c>
      <c r="E4723" s="1">
        <v>3.48191239509804</v>
      </c>
    </row>
    <row r="4724" spans="2:5" x14ac:dyDescent="0.25">
      <c r="B4724" s="2">
        <v>4.6104000000000003</v>
      </c>
      <c r="C4724" s="1">
        <v>6.5876519117647101</v>
      </c>
      <c r="D4724" s="1">
        <v>6.2476081352941204</v>
      </c>
      <c r="E4724" s="1">
        <v>-0.34549254607843399</v>
      </c>
    </row>
    <row r="4725" spans="2:5" x14ac:dyDescent="0.25">
      <c r="B4725" s="2">
        <v>4.6113</v>
      </c>
      <c r="C4725" s="1">
        <v>2.1206367058823501</v>
      </c>
      <c r="D4725" s="1">
        <v>-1.39651491176471</v>
      </c>
      <c r="E4725" s="1">
        <v>-1.9647792519607901</v>
      </c>
    </row>
    <row r="4726" spans="2:5" x14ac:dyDescent="0.25">
      <c r="B4726" s="2">
        <v>4.6123000000000003</v>
      </c>
      <c r="C4726" s="1">
        <v>-0.122077441176471</v>
      </c>
      <c r="D4726" s="1">
        <v>-0.16299794607843099</v>
      </c>
      <c r="E4726" s="1">
        <v>0.37582607745097701</v>
      </c>
    </row>
    <row r="4727" spans="2:5" x14ac:dyDescent="0.25">
      <c r="B4727" s="2">
        <v>4.6132999999999997</v>
      </c>
      <c r="C4727" s="1">
        <v>1.3030955882352899</v>
      </c>
      <c r="D4727" s="1">
        <v>-1.43333631372549</v>
      </c>
      <c r="E4727" s="1">
        <v>-3.3485333460784301</v>
      </c>
    </row>
    <row r="4728" spans="2:5" x14ac:dyDescent="0.25">
      <c r="B4728" s="2">
        <v>4.6143000000000001</v>
      </c>
      <c r="C4728" s="1">
        <v>5.0520003529411799</v>
      </c>
      <c r="D4728" s="1">
        <v>-0.151951525490196</v>
      </c>
      <c r="E4728" s="1">
        <v>-1.8764545225490199</v>
      </c>
    </row>
    <row r="4729" spans="2:5" x14ac:dyDescent="0.25">
      <c r="B4729" s="2">
        <v>4.6151999999999997</v>
      </c>
      <c r="C4729" s="1">
        <v>3.2592500000000003E-2</v>
      </c>
      <c r="D4729" s="1">
        <v>-0.63062975098039198</v>
      </c>
      <c r="E4729" s="1">
        <v>-0.27188860490196398</v>
      </c>
    </row>
    <row r="4730" spans="2:5" x14ac:dyDescent="0.25">
      <c r="B4730" s="2">
        <v>4.6162000000000001</v>
      </c>
      <c r="C4730" s="1">
        <v>-5.1746288529411801</v>
      </c>
      <c r="D4730" s="1">
        <v>-3.8304095813725501</v>
      </c>
      <c r="E4730" s="1">
        <v>0.23229839215685999</v>
      </c>
    </row>
    <row r="4731" spans="2:5" x14ac:dyDescent="0.25">
      <c r="B4731" s="2">
        <v>4.6172000000000004</v>
      </c>
      <c r="C4731" s="1">
        <v>4.4149075</v>
      </c>
      <c r="D4731" s="1">
        <v>1.92845768529412</v>
      </c>
      <c r="E4731" s="1">
        <v>-0.80183698137255199</v>
      </c>
    </row>
    <row r="4732" spans="2:5" x14ac:dyDescent="0.25">
      <c r="B4732" s="2">
        <v>4.6181999999999999</v>
      </c>
      <c r="C4732" s="1">
        <v>2.6730293529411799</v>
      </c>
      <c r="D4732" s="1">
        <v>1.9984183490196099</v>
      </c>
      <c r="E4732" s="1">
        <v>-1.4642724519607899</v>
      </c>
    </row>
    <row r="4733" spans="2:5" x14ac:dyDescent="0.25">
      <c r="B4733" s="2">
        <v>4.6191000000000004</v>
      </c>
      <c r="C4733" s="1">
        <v>-4.7584930588235297</v>
      </c>
      <c r="D4733" s="1">
        <v>-2.8693709901960802</v>
      </c>
      <c r="E4733" s="1">
        <v>1.4982861803921499</v>
      </c>
    </row>
    <row r="4734" spans="2:5" x14ac:dyDescent="0.25">
      <c r="B4734" s="2">
        <v>4.6200999999999999</v>
      </c>
      <c r="C4734" s="1">
        <v>0.33088452941176499</v>
      </c>
      <c r="D4734" s="1">
        <v>1.9431862460784299</v>
      </c>
      <c r="E4734" s="1">
        <v>1.6822960333333301</v>
      </c>
    </row>
    <row r="4735" spans="2:5" x14ac:dyDescent="0.25">
      <c r="B4735" s="2">
        <v>4.6211000000000002</v>
      </c>
      <c r="C4735" s="1">
        <v>2.5551855882352901</v>
      </c>
      <c r="D4735" s="1">
        <v>5.04723043137255</v>
      </c>
      <c r="E4735" s="1">
        <v>1.54980893921568</v>
      </c>
    </row>
    <row r="4736" spans="2:5" x14ac:dyDescent="0.25">
      <c r="B4736" s="2">
        <v>4.6220999999999997</v>
      </c>
      <c r="C4736" s="1">
        <v>0.24250170588235301</v>
      </c>
      <c r="D4736" s="1">
        <v>-0.54594052647058799</v>
      </c>
      <c r="E4736" s="1">
        <v>-1.2655418107843199</v>
      </c>
    </row>
    <row r="4737" spans="2:5" x14ac:dyDescent="0.25">
      <c r="B4737" s="2">
        <v>4.6230000000000002</v>
      </c>
      <c r="C4737" s="1">
        <v>-2.8950885294117601</v>
      </c>
      <c r="D4737" s="1">
        <v>-2.7184032421568598</v>
      </c>
      <c r="E4737" s="1">
        <v>-0.121000525490199</v>
      </c>
    </row>
    <row r="4738" spans="2:5" x14ac:dyDescent="0.25">
      <c r="B4738" s="2">
        <v>4.6239999999999997</v>
      </c>
      <c r="C4738" s="1">
        <v>0.65495488235294097</v>
      </c>
      <c r="D4738" s="1">
        <v>1.3466795343137301</v>
      </c>
      <c r="E4738" s="1">
        <v>2.6133858892156798</v>
      </c>
    </row>
    <row r="4739" spans="2:5" x14ac:dyDescent="0.25">
      <c r="B4739" s="2">
        <v>4.625</v>
      </c>
      <c r="C4739" s="1">
        <v>9.9572470588235298</v>
      </c>
      <c r="D4739" s="1">
        <v>5.3344373666666698</v>
      </c>
      <c r="E4739" s="1">
        <v>-0.87544092254902195</v>
      </c>
    </row>
    <row r="4740" spans="2:5" x14ac:dyDescent="0.25">
      <c r="B4740" s="2">
        <v>4.6260000000000003</v>
      </c>
      <c r="C4740" s="1">
        <v>0.88327717647058801</v>
      </c>
      <c r="D4740" s="1">
        <v>1.8032649186274501</v>
      </c>
      <c r="E4740" s="1">
        <v>0.60767849215685898</v>
      </c>
    </row>
    <row r="4741" spans="2:5" x14ac:dyDescent="0.25">
      <c r="B4741" s="2">
        <v>4.6269999999999998</v>
      </c>
      <c r="C4741" s="1">
        <v>-9.9436187058823506</v>
      </c>
      <c r="D4741" s="1">
        <v>-4.5742019009803903</v>
      </c>
      <c r="E4741" s="1">
        <v>3.3383847098039201</v>
      </c>
    </row>
    <row r="4742" spans="2:5" x14ac:dyDescent="0.25">
      <c r="B4742" s="2">
        <v>4.6279000000000003</v>
      </c>
      <c r="C4742" s="1">
        <v>2.1906064411764699</v>
      </c>
      <c r="D4742" s="1">
        <v>3.5265065303921599</v>
      </c>
      <c r="E4742" s="1">
        <v>2.2674473656862699</v>
      </c>
    </row>
    <row r="4743" spans="2:5" x14ac:dyDescent="0.25">
      <c r="B4743" s="2">
        <v>4.6288999999999998</v>
      </c>
      <c r="C4743" s="1">
        <v>5.9984330882352896</v>
      </c>
      <c r="D4743" s="1">
        <v>6.6010935941176498</v>
      </c>
      <c r="E4743" s="1">
        <v>-0.84599934607843397</v>
      </c>
    </row>
    <row r="4744" spans="2:5" x14ac:dyDescent="0.25">
      <c r="B4744" s="2">
        <v>4.6299000000000001</v>
      </c>
      <c r="C4744" s="1">
        <v>-7.1632423823529399</v>
      </c>
      <c r="D4744" s="1">
        <v>-3.7567667774509799</v>
      </c>
      <c r="E4744" s="1">
        <v>2.58026411568627</v>
      </c>
    </row>
    <row r="4745" spans="2:5" x14ac:dyDescent="0.25">
      <c r="B4745" s="2">
        <v>4.6308999999999996</v>
      </c>
      <c r="C4745" s="1">
        <v>-1.29314985294118</v>
      </c>
      <c r="D4745" s="1">
        <v>0.70966928039215704</v>
      </c>
      <c r="E4745" s="1">
        <v>1.9251890392156801</v>
      </c>
    </row>
    <row r="4746" spans="2:5" x14ac:dyDescent="0.25">
      <c r="B4746" s="2">
        <v>4.6318000000000001</v>
      </c>
      <c r="C4746" s="1">
        <v>5.3134662058823503</v>
      </c>
      <c r="D4746" s="1">
        <v>3.1840674921568599</v>
      </c>
      <c r="E4746" s="1">
        <v>-5.1665506931372596</v>
      </c>
    </row>
    <row r="4747" spans="2:5" x14ac:dyDescent="0.25">
      <c r="B4747" s="2">
        <v>4.6327999999999996</v>
      </c>
      <c r="C4747" s="1">
        <v>-7.9918313529411797</v>
      </c>
      <c r="D4747" s="1">
        <v>-1.06880443431373</v>
      </c>
      <c r="E4747" s="1">
        <v>3.63648067156862</v>
      </c>
    </row>
    <row r="4748" spans="2:5" x14ac:dyDescent="0.25">
      <c r="B4748" s="2">
        <v>4.6337999999999999</v>
      </c>
      <c r="C4748" s="1">
        <v>-4.2539744411764699</v>
      </c>
      <c r="D4748" s="1">
        <v>1.8658613019607799</v>
      </c>
      <c r="E4748" s="1">
        <v>2.3116097303921501</v>
      </c>
    </row>
    <row r="4749" spans="2:5" x14ac:dyDescent="0.25">
      <c r="B4749" s="2">
        <v>4.6348000000000003</v>
      </c>
      <c r="C4749" s="1">
        <v>2.4115635000000002</v>
      </c>
      <c r="D4749" s="1">
        <v>-1.4075613323529399</v>
      </c>
      <c r="E4749" s="1">
        <v>-6.5245434078431401</v>
      </c>
    </row>
    <row r="4750" spans="2:5" x14ac:dyDescent="0.25">
      <c r="B4750" s="2">
        <v>4.6356999999999999</v>
      </c>
      <c r="C4750" s="1">
        <v>-5.2188202647058803</v>
      </c>
      <c r="D4750" s="1">
        <v>-3.4585134215686302</v>
      </c>
      <c r="E4750" s="1">
        <v>-8.0518357843139696E-2</v>
      </c>
    </row>
    <row r="4751" spans="2:5" x14ac:dyDescent="0.25">
      <c r="B4751" s="2">
        <v>4.6367000000000003</v>
      </c>
      <c r="C4751" s="1">
        <v>-2.3353306470588202</v>
      </c>
      <c r="D4751" s="1">
        <v>-0.22927646960784301</v>
      </c>
      <c r="E4751" s="1">
        <v>0.69600322156862404</v>
      </c>
    </row>
    <row r="4752" spans="2:5" x14ac:dyDescent="0.25">
      <c r="B4752" s="2">
        <v>4.6376999999999997</v>
      </c>
      <c r="C4752" s="1">
        <v>0.87591194117647098</v>
      </c>
      <c r="D4752" s="1">
        <v>0.57343009313725501</v>
      </c>
      <c r="E4752" s="1">
        <v>-2.5499305843137301</v>
      </c>
    </row>
    <row r="4753" spans="2:5" x14ac:dyDescent="0.25">
      <c r="B4753" s="2">
        <v>4.6387</v>
      </c>
      <c r="C4753" s="1">
        <v>-6.2020791764705896</v>
      </c>
      <c r="D4753" s="1">
        <v>-2.1697643529411801</v>
      </c>
      <c r="E4753" s="1">
        <v>-0.75031422254902203</v>
      </c>
    </row>
    <row r="4754" spans="2:5" x14ac:dyDescent="0.25">
      <c r="B4754" s="2">
        <v>4.6395999999999997</v>
      </c>
      <c r="C4754" s="1">
        <v>-8.80568985294118</v>
      </c>
      <c r="D4754" s="1">
        <v>0.62866219607843099</v>
      </c>
      <c r="E4754" s="1">
        <v>4.3504389009803903</v>
      </c>
    </row>
    <row r="4755" spans="2:5" x14ac:dyDescent="0.25">
      <c r="B4755" s="2">
        <v>4.6406000000000001</v>
      </c>
      <c r="C4755" s="1">
        <v>-0.34671711764705898</v>
      </c>
      <c r="D4755" s="1">
        <v>7.5842250264705902</v>
      </c>
      <c r="E4755" s="1">
        <v>3.0513293392156799</v>
      </c>
    </row>
    <row r="4756" spans="2:5" x14ac:dyDescent="0.25">
      <c r="B4756" s="2">
        <v>4.6416000000000004</v>
      </c>
      <c r="C4756" s="1">
        <v>-1.49201120588235</v>
      </c>
      <c r="D4756" s="1">
        <v>-0.12985868431372499</v>
      </c>
      <c r="E4756" s="1">
        <v>-3.4626194549019602</v>
      </c>
    </row>
    <row r="4757" spans="2:5" x14ac:dyDescent="0.25">
      <c r="B4757" s="2">
        <v>4.6425999999999998</v>
      </c>
      <c r="C4757" s="1">
        <v>-8.8867074411764708</v>
      </c>
      <c r="D4757" s="1">
        <v>-4.8835016774509796</v>
      </c>
      <c r="E4757" s="1">
        <v>1.07874371568627</v>
      </c>
    </row>
    <row r="4758" spans="2:5" x14ac:dyDescent="0.25">
      <c r="B4758" s="2">
        <v>4.6436000000000002</v>
      </c>
      <c r="C4758" s="1">
        <v>-2.7035924117647099</v>
      </c>
      <c r="D4758" s="1">
        <v>4.1708810647058803</v>
      </c>
      <c r="E4758" s="1">
        <v>4.1921904274509796</v>
      </c>
    </row>
    <row r="4759" spans="2:5" x14ac:dyDescent="0.25">
      <c r="B4759" s="2">
        <v>4.6444999999999999</v>
      </c>
      <c r="C4759" s="1">
        <v>-0.81809217647058796</v>
      </c>
      <c r="D4759" s="1">
        <v>7.9377104852941196</v>
      </c>
      <c r="E4759" s="1">
        <v>0.91681504509803702</v>
      </c>
    </row>
    <row r="4760" spans="2:5" x14ac:dyDescent="0.25">
      <c r="B4760" s="2">
        <v>4.6455000000000002</v>
      </c>
      <c r="C4760" s="1">
        <v>-9.0487426176470596</v>
      </c>
      <c r="D4760" s="1">
        <v>2.20093605980392</v>
      </c>
      <c r="E4760" s="1">
        <v>4.2069112156862696</v>
      </c>
    </row>
    <row r="4761" spans="2:5" x14ac:dyDescent="0.25">
      <c r="B4761" s="2">
        <v>4.6464999999999996</v>
      </c>
      <c r="C4761" s="1">
        <v>-8.44111070588235</v>
      </c>
      <c r="D4761" s="1">
        <v>-1.5180255382352901</v>
      </c>
      <c r="E4761" s="1">
        <v>3.0918115068627401</v>
      </c>
    </row>
    <row r="4762" spans="2:5" x14ac:dyDescent="0.25">
      <c r="B4762" s="2">
        <v>4.6475</v>
      </c>
      <c r="C4762" s="1">
        <v>1.3914784117647101</v>
      </c>
      <c r="D4762" s="1">
        <v>3.0809675666666698</v>
      </c>
      <c r="E4762" s="1">
        <v>-2.0715049666666698</v>
      </c>
    </row>
    <row r="4763" spans="2:5" x14ac:dyDescent="0.25">
      <c r="B4763" s="2">
        <v>4.6483999999999996</v>
      </c>
      <c r="C4763" s="1">
        <v>1.7045009117647101</v>
      </c>
      <c r="D4763" s="1">
        <v>2.55810365882353</v>
      </c>
      <c r="E4763" s="1">
        <v>0.493592383333331</v>
      </c>
    </row>
    <row r="4764" spans="2:5" x14ac:dyDescent="0.25">
      <c r="B4764" s="2">
        <v>4.6494</v>
      </c>
      <c r="C4764" s="1">
        <v>-2.8030230882352898</v>
      </c>
      <c r="D4764" s="1">
        <v>-0.56803336764705903</v>
      </c>
      <c r="E4764" s="1">
        <v>0.313262727450978</v>
      </c>
    </row>
    <row r="4765" spans="2:5" x14ac:dyDescent="0.25">
      <c r="B4765" s="2">
        <v>4.6504000000000003</v>
      </c>
      <c r="C4765" s="1">
        <v>-4.0330173823529396</v>
      </c>
      <c r="D4765" s="1">
        <v>5.7930465686274198E-2</v>
      </c>
      <c r="E4765" s="1">
        <v>-1.3428259490196099</v>
      </c>
    </row>
    <row r="4766" spans="2:5" x14ac:dyDescent="0.25">
      <c r="B4766" s="2">
        <v>4.6513999999999998</v>
      </c>
      <c r="C4766" s="1">
        <v>-7.9071311470588199</v>
      </c>
      <c r="D4766" s="1">
        <v>0.71335142058823497</v>
      </c>
      <c r="E4766" s="1">
        <v>1.5571693333333301</v>
      </c>
    </row>
    <row r="4767" spans="2:5" x14ac:dyDescent="0.25">
      <c r="B4767" s="2">
        <v>4.6523000000000003</v>
      </c>
      <c r="C4767" s="1">
        <v>-4.4049617647058801</v>
      </c>
      <c r="D4767" s="1">
        <v>5.2644767029411801</v>
      </c>
      <c r="E4767" s="1">
        <v>2.1717622421568601</v>
      </c>
    </row>
    <row r="4768" spans="2:5" x14ac:dyDescent="0.25">
      <c r="B4768" s="2">
        <v>4.6532999999999998</v>
      </c>
      <c r="C4768" s="1">
        <v>-0.87701405882353001</v>
      </c>
      <c r="D4768" s="1">
        <v>4.1745632049019603</v>
      </c>
      <c r="E4768" s="1">
        <v>-1.6482823049019599</v>
      </c>
    </row>
    <row r="4769" spans="2:5" x14ac:dyDescent="0.25">
      <c r="B4769" s="2">
        <v>4.6543000000000001</v>
      </c>
      <c r="C4769" s="1">
        <v>-8.5736849411764702</v>
      </c>
      <c r="D4769" s="1">
        <v>-4.6957125274509801</v>
      </c>
      <c r="E4769" s="1">
        <v>-2.9510720637254901</v>
      </c>
    </row>
    <row r="4770" spans="2:5" x14ac:dyDescent="0.25">
      <c r="B4770" s="2">
        <v>4.6553000000000004</v>
      </c>
      <c r="C4770" s="1">
        <v>-7.9071311470588199</v>
      </c>
      <c r="D4770" s="1">
        <v>-3.1860350470588199</v>
      </c>
      <c r="E4770" s="1">
        <v>-0.59942614313725795</v>
      </c>
    </row>
    <row r="4771" spans="2:5" x14ac:dyDescent="0.25">
      <c r="B4771" s="2">
        <v>4.6562000000000001</v>
      </c>
      <c r="C4771" s="1">
        <v>0.33456714705882401</v>
      </c>
      <c r="D4771" s="1">
        <v>5.0950982539215701</v>
      </c>
      <c r="E4771" s="1">
        <v>-1.5709981666666699</v>
      </c>
    </row>
    <row r="4772" spans="2:5" x14ac:dyDescent="0.25">
      <c r="B4772" s="2">
        <v>4.6571999999999996</v>
      </c>
      <c r="C4772" s="1">
        <v>-5.2556464411764701</v>
      </c>
      <c r="D4772" s="1">
        <v>1.2104403470588201</v>
      </c>
      <c r="E4772" s="1">
        <v>-0.48165983725490502</v>
      </c>
    </row>
    <row r="4773" spans="2:5" x14ac:dyDescent="0.25">
      <c r="B4773" s="2">
        <v>4.6581999999999999</v>
      </c>
      <c r="C4773" s="1">
        <v>-11.1478346764706</v>
      </c>
      <c r="D4773" s="1">
        <v>-2.5968926156862699</v>
      </c>
      <c r="E4773" s="1">
        <v>1.94727022156862</v>
      </c>
    </row>
    <row r="4774" spans="2:5" x14ac:dyDescent="0.25">
      <c r="B4774" s="2">
        <v>4.6592000000000002</v>
      </c>
      <c r="C4774" s="1">
        <v>-2.9871539705882402</v>
      </c>
      <c r="D4774" s="1">
        <v>1.6559793107843099</v>
      </c>
      <c r="E4774" s="1">
        <v>-0.75399441960784597</v>
      </c>
    </row>
    <row r="4775" spans="2:5" x14ac:dyDescent="0.25">
      <c r="B4775" s="2">
        <v>4.6601999999999997</v>
      </c>
      <c r="C4775" s="1">
        <v>2.4962637058823498</v>
      </c>
      <c r="D4775" s="1">
        <v>2.17516107843137</v>
      </c>
      <c r="E4775" s="1">
        <v>-2.5683315696078499</v>
      </c>
    </row>
    <row r="4776" spans="2:5" x14ac:dyDescent="0.25">
      <c r="B4776" s="2">
        <v>4.6611000000000002</v>
      </c>
      <c r="C4776" s="1">
        <v>-2.3390132647058799</v>
      </c>
      <c r="D4776" s="1">
        <v>0.34513740098039197</v>
      </c>
      <c r="E4776" s="1">
        <v>-6.2117372549021603E-2</v>
      </c>
    </row>
    <row r="4777" spans="2:5" x14ac:dyDescent="0.25">
      <c r="B4777" s="2">
        <v>4.6620999999999997</v>
      </c>
      <c r="C4777" s="1">
        <v>-8.1759622352941204</v>
      </c>
      <c r="D4777" s="1">
        <v>-3.6610311323529401</v>
      </c>
      <c r="E4777" s="1">
        <v>0.32062312156862499</v>
      </c>
    </row>
    <row r="4778" spans="2:5" x14ac:dyDescent="0.25">
      <c r="B4778" s="2">
        <v>4.6631</v>
      </c>
      <c r="C4778" s="1">
        <v>-6.7986632352941196</v>
      </c>
      <c r="D4778" s="1">
        <v>1.5786543666666699</v>
      </c>
      <c r="E4778" s="1">
        <v>2.5471423421568602</v>
      </c>
    </row>
    <row r="4779" spans="2:5" x14ac:dyDescent="0.25">
      <c r="B4779" s="2">
        <v>4.6641000000000004</v>
      </c>
      <c r="C4779" s="1">
        <v>-3.0902672647058802</v>
      </c>
      <c r="D4779" s="1">
        <v>9.0313061235294096</v>
      </c>
      <c r="E4779" s="1">
        <v>5.2741683627450904</v>
      </c>
    </row>
    <row r="4780" spans="2:5" x14ac:dyDescent="0.25">
      <c r="B4780" s="2">
        <v>4.665</v>
      </c>
      <c r="C4780" s="1">
        <v>-3.160237</v>
      </c>
      <c r="D4780" s="1">
        <v>1.01160477647059</v>
      </c>
      <c r="E4780" s="1">
        <v>0.28014095392156502</v>
      </c>
    </row>
    <row r="4781" spans="2:5" x14ac:dyDescent="0.25">
      <c r="B4781" s="2">
        <v>4.6660000000000004</v>
      </c>
      <c r="C4781" s="1">
        <v>0.79857697058823496</v>
      </c>
      <c r="D4781" s="1">
        <v>0.27517673725490199</v>
      </c>
      <c r="E4781" s="1">
        <v>1.6491742598039201</v>
      </c>
    </row>
    <row r="4782" spans="2:5" x14ac:dyDescent="0.25">
      <c r="B4782" s="2">
        <v>4.6669999999999998</v>
      </c>
      <c r="C4782" s="1">
        <v>4.3228420588235297</v>
      </c>
      <c r="D4782" s="1">
        <v>4.7637056362745103</v>
      </c>
      <c r="E4782" s="1">
        <v>0.53039435392156498</v>
      </c>
    </row>
    <row r="4783" spans="2:5" x14ac:dyDescent="0.25">
      <c r="B4783" s="2">
        <v>4.6680000000000001</v>
      </c>
      <c r="C4783" s="1">
        <v>-0.41668685294117602</v>
      </c>
      <c r="D4783" s="1">
        <v>1.4755544411764701</v>
      </c>
      <c r="E4783" s="1">
        <v>-2.3438395490196098</v>
      </c>
    </row>
    <row r="4784" spans="2:5" x14ac:dyDescent="0.25">
      <c r="B4784" s="2">
        <v>4.6688999999999998</v>
      </c>
      <c r="C4784" s="1">
        <v>-5.7159736470588198</v>
      </c>
      <c r="D4784" s="1">
        <v>1.1736189450980401</v>
      </c>
      <c r="E4784" s="1">
        <v>5.5501831421568601</v>
      </c>
    </row>
    <row r="4785" spans="2:5" x14ac:dyDescent="0.25">
      <c r="B4785" s="2">
        <v>4.6699000000000002</v>
      </c>
      <c r="C4785" s="1">
        <v>-3.6058337352941199</v>
      </c>
      <c r="D4785" s="1">
        <v>0.42614448529411803</v>
      </c>
      <c r="E4785" s="1">
        <v>1.32163672156863</v>
      </c>
    </row>
    <row r="4786" spans="2:5" x14ac:dyDescent="0.25">
      <c r="B4786" s="2">
        <v>4.6708999999999996</v>
      </c>
      <c r="C4786" s="1">
        <v>0.89064241176470604</v>
      </c>
      <c r="D4786" s="1">
        <v>-1.0209366117647101</v>
      </c>
      <c r="E4786" s="1">
        <v>-1.5525971813725501</v>
      </c>
    </row>
    <row r="4787" spans="2:5" x14ac:dyDescent="0.25">
      <c r="B4787" s="2">
        <v>4.6718999999999999</v>
      </c>
      <c r="C4787" s="1">
        <v>1.5571962058823501</v>
      </c>
      <c r="D4787" s="1">
        <v>2.37031450882353</v>
      </c>
      <c r="E4787" s="1">
        <v>1.2112308098039199</v>
      </c>
    </row>
    <row r="4788" spans="2:5" x14ac:dyDescent="0.25">
      <c r="B4788" s="2">
        <v>4.6729000000000003</v>
      </c>
      <c r="C4788" s="1">
        <v>-0.16995147058823501</v>
      </c>
      <c r="D4788" s="1">
        <v>2.2488038823529402</v>
      </c>
      <c r="E4788" s="1">
        <v>-2.0788653607843202</v>
      </c>
    </row>
    <row r="4789" spans="2:5" x14ac:dyDescent="0.25">
      <c r="B4789" s="2">
        <v>4.6738</v>
      </c>
      <c r="C4789" s="1">
        <v>-3.57637279411765</v>
      </c>
      <c r="D4789" s="1">
        <v>0.78699422450980405</v>
      </c>
      <c r="E4789" s="1">
        <v>2.0024731774509799</v>
      </c>
    </row>
    <row r="4790" spans="2:5" x14ac:dyDescent="0.25">
      <c r="B4790" s="2">
        <v>4.6748000000000003</v>
      </c>
      <c r="C4790" s="1">
        <v>-2.21380426470588</v>
      </c>
      <c r="D4790" s="1">
        <v>2.2083003401960801</v>
      </c>
      <c r="E4790" s="1">
        <v>-1.0005676225490201</v>
      </c>
    </row>
    <row r="4791" spans="2:5" x14ac:dyDescent="0.25">
      <c r="B4791" s="2">
        <v>4.6757999999999997</v>
      </c>
      <c r="C4791" s="1">
        <v>-2.8472145000000002</v>
      </c>
      <c r="D4791" s="1">
        <v>-3.8893238245098001</v>
      </c>
      <c r="E4791" s="1">
        <v>-4.4709934490196099</v>
      </c>
    </row>
    <row r="4792" spans="2:5" x14ac:dyDescent="0.25">
      <c r="B4792" s="2">
        <v>4.6768000000000001</v>
      </c>
      <c r="C4792" s="1">
        <v>-2.6925445588235299</v>
      </c>
      <c r="D4792" s="1">
        <v>-1.9083323990196099</v>
      </c>
      <c r="E4792" s="1">
        <v>0.221257800980389</v>
      </c>
    </row>
    <row r="4793" spans="2:5" x14ac:dyDescent="0.25">
      <c r="B4793" s="2">
        <v>4.6776999999999997</v>
      </c>
      <c r="C4793" s="1">
        <v>1.57560929411765</v>
      </c>
      <c r="D4793" s="1">
        <v>3.6922028392156898</v>
      </c>
      <c r="E4793" s="1">
        <v>-1.1404151107843199</v>
      </c>
    </row>
    <row r="4794" spans="2:5" x14ac:dyDescent="0.25">
      <c r="B4794" s="2">
        <v>4.6787000000000001</v>
      </c>
      <c r="C4794" s="1">
        <v>0.34561500000000001</v>
      </c>
      <c r="D4794" s="1">
        <v>1.9579148068627501</v>
      </c>
      <c r="E4794" s="1">
        <v>-0.29028959019608203</v>
      </c>
    </row>
    <row r="4795" spans="2:5" x14ac:dyDescent="0.25">
      <c r="B4795" s="2">
        <v>4.6797000000000004</v>
      </c>
      <c r="C4795" s="1">
        <v>-1.2821020000000001</v>
      </c>
      <c r="D4795" s="1">
        <v>0.801722785294118</v>
      </c>
      <c r="E4795" s="1">
        <v>-1.31338437254902</v>
      </c>
    </row>
    <row r="4796" spans="2:5" x14ac:dyDescent="0.25">
      <c r="B4796" s="2">
        <v>4.6806999999999999</v>
      </c>
      <c r="C4796" s="1">
        <v>-4.1655916176470598</v>
      </c>
      <c r="D4796" s="1">
        <v>-5.0823372480392202</v>
      </c>
      <c r="E4796" s="1">
        <v>-2.1855910754901999</v>
      </c>
    </row>
    <row r="4797" spans="2:5" x14ac:dyDescent="0.25">
      <c r="B4797" s="2">
        <v>4.6816000000000004</v>
      </c>
      <c r="C4797" s="1">
        <v>0.44504567647058801</v>
      </c>
      <c r="D4797" s="1">
        <v>1.48660086176471</v>
      </c>
      <c r="E4797" s="1">
        <v>3.6438410656862699</v>
      </c>
    </row>
    <row r="4798" spans="2:5" x14ac:dyDescent="0.25">
      <c r="B4798" s="2">
        <v>4.6825999999999999</v>
      </c>
      <c r="C4798" s="1">
        <v>6.53977788235294</v>
      </c>
      <c r="D4798" s="1">
        <v>6.01931544313726</v>
      </c>
      <c r="E4798" s="1">
        <v>0.107171692156861</v>
      </c>
    </row>
    <row r="4799" spans="2:5" x14ac:dyDescent="0.25">
      <c r="B4799" s="2">
        <v>4.6836000000000002</v>
      </c>
      <c r="C4799" s="1">
        <v>3.04497373529412</v>
      </c>
      <c r="D4799" s="1">
        <v>-0.43915846078431398</v>
      </c>
      <c r="E4799" s="1">
        <v>0.36478548627450602</v>
      </c>
    </row>
    <row r="4800" spans="2:5" x14ac:dyDescent="0.25">
      <c r="B4800" s="2">
        <v>4.6845999999999997</v>
      </c>
      <c r="C4800" s="1">
        <v>3.64155779411765</v>
      </c>
      <c r="D4800" s="1">
        <v>1.9542326666666701</v>
      </c>
      <c r="E4800" s="1">
        <v>3.7984093421568601</v>
      </c>
    </row>
    <row r="4801" spans="2:5" x14ac:dyDescent="0.25">
      <c r="B4801" s="2">
        <v>4.6855000000000002</v>
      </c>
      <c r="C4801" s="1">
        <v>4.3891291764705898</v>
      </c>
      <c r="D4801" s="1">
        <v>3.4933672686274502</v>
      </c>
      <c r="E4801" s="1">
        <v>-1.82125156666667</v>
      </c>
    </row>
    <row r="4802" spans="2:5" x14ac:dyDescent="0.25">
      <c r="B4802" s="2">
        <v>4.6864999999999997</v>
      </c>
      <c r="C4802" s="1">
        <v>-1.81608155882353</v>
      </c>
      <c r="D4802" s="1">
        <v>-0.22191218921568601</v>
      </c>
      <c r="E4802" s="1">
        <v>2.3226503215686201</v>
      </c>
    </row>
    <row r="4803" spans="2:5" x14ac:dyDescent="0.25">
      <c r="B4803" s="2">
        <v>4.6875</v>
      </c>
      <c r="C4803" s="1">
        <v>-2.6373052941176498</v>
      </c>
      <c r="D4803" s="1">
        <v>-3.4990169637254902</v>
      </c>
      <c r="E4803" s="1">
        <v>2.26008697156862</v>
      </c>
    </row>
    <row r="4804" spans="2:5" x14ac:dyDescent="0.25">
      <c r="B4804" s="2">
        <v>4.6885000000000003</v>
      </c>
      <c r="C4804" s="1">
        <v>5.1256527058823496</v>
      </c>
      <c r="D4804" s="1">
        <v>2.4218644715686302</v>
      </c>
      <c r="E4804" s="1">
        <v>1.54980893921568</v>
      </c>
    </row>
    <row r="4805" spans="2:5" x14ac:dyDescent="0.25">
      <c r="B4805" s="2">
        <v>4.6894999999999998</v>
      </c>
      <c r="C4805" s="1">
        <v>5.0188567941176503</v>
      </c>
      <c r="D4805" s="1">
        <v>4.3071202519607903</v>
      </c>
      <c r="E4805" s="1">
        <v>5.3036099392156801</v>
      </c>
    </row>
    <row r="4806" spans="2:5" x14ac:dyDescent="0.25">
      <c r="B4806" s="2">
        <v>4.6904000000000003</v>
      </c>
      <c r="C4806" s="1">
        <v>2.0101581764705898</v>
      </c>
      <c r="D4806" s="1">
        <v>0.41509806470588201</v>
      </c>
      <c r="E4806" s="1">
        <v>0.47519139803921301</v>
      </c>
    </row>
    <row r="4807" spans="2:5" x14ac:dyDescent="0.25">
      <c r="B4807" s="2">
        <v>4.6913999999999998</v>
      </c>
      <c r="C4807" s="1">
        <v>3.7078449117647101</v>
      </c>
      <c r="D4807" s="1">
        <v>1.1404796833333299</v>
      </c>
      <c r="E4807" s="1">
        <v>-0.69879146372549295</v>
      </c>
    </row>
    <row r="4808" spans="2:5" x14ac:dyDescent="0.25">
      <c r="B4808" s="2">
        <v>4.6924000000000001</v>
      </c>
      <c r="C4808" s="1">
        <v>0.19462767647058801</v>
      </c>
      <c r="D4808" s="1">
        <v>-2.8399138686274501</v>
      </c>
      <c r="E4808" s="1">
        <v>-1.5268358019607899</v>
      </c>
    </row>
    <row r="4809" spans="2:5" x14ac:dyDescent="0.25">
      <c r="B4809" s="2">
        <v>4.6933999999999996</v>
      </c>
      <c r="C4809" s="1">
        <v>3.3248526764705901</v>
      </c>
      <c r="D4809" s="1">
        <v>3.0662390058823501</v>
      </c>
      <c r="E4809" s="1">
        <v>1.93622963039215</v>
      </c>
    </row>
    <row r="4810" spans="2:5" x14ac:dyDescent="0.25">
      <c r="B4810" s="2">
        <v>4.6943000000000001</v>
      </c>
      <c r="C4810" s="1">
        <v>5.6375365588235304</v>
      </c>
      <c r="D4810" s="1">
        <v>2.6980249862745098</v>
      </c>
      <c r="E4810" s="1">
        <v>-4.5298766019607903</v>
      </c>
    </row>
    <row r="4811" spans="2:5" x14ac:dyDescent="0.25">
      <c r="B4811" s="2">
        <v>4.6952999999999996</v>
      </c>
      <c r="C4811" s="1">
        <v>-4.9868153529411803</v>
      </c>
      <c r="D4811" s="1">
        <v>-10.060590793137299</v>
      </c>
      <c r="E4811" s="1">
        <v>-5.2916773931372596</v>
      </c>
    </row>
    <row r="4812" spans="2:5" x14ac:dyDescent="0.25">
      <c r="B4812" s="2">
        <v>4.6962999999999999</v>
      </c>
      <c r="C4812" s="1">
        <v>3.6489230294117698</v>
      </c>
      <c r="D4812" s="1">
        <v>3.1619746509803899</v>
      </c>
      <c r="E4812" s="1">
        <v>3.7248054009803901</v>
      </c>
    </row>
    <row r="4813" spans="2:5" x14ac:dyDescent="0.25">
      <c r="B4813" s="2">
        <v>4.6973000000000003</v>
      </c>
      <c r="C4813" s="1">
        <v>8.0643815882352907</v>
      </c>
      <c r="D4813" s="1">
        <v>5.0914161137254901</v>
      </c>
      <c r="E4813" s="1">
        <v>-8.8688289343137292</v>
      </c>
    </row>
    <row r="4814" spans="2:5" x14ac:dyDescent="0.25">
      <c r="B4814" s="2">
        <v>4.6981999999999999</v>
      </c>
      <c r="C4814" s="1">
        <v>-9.1187123529411807</v>
      </c>
      <c r="D4814" s="1">
        <v>-6.5625576068627502</v>
      </c>
      <c r="E4814" s="1">
        <v>0.68496263039215299</v>
      </c>
    </row>
    <row r="4815" spans="2:5" x14ac:dyDescent="0.25">
      <c r="B4815" s="2">
        <v>4.6992000000000003</v>
      </c>
      <c r="C4815" s="1">
        <v>0.515015411764706</v>
      </c>
      <c r="D4815" s="1">
        <v>3.7989849049019599</v>
      </c>
      <c r="E4815" s="1">
        <v>5.0091941745098003</v>
      </c>
    </row>
    <row r="4816" spans="2:5" x14ac:dyDescent="0.25">
      <c r="B4816" s="2">
        <v>4.7001999999999997</v>
      </c>
      <c r="C4816" s="1">
        <v>7.9097116470588196</v>
      </c>
      <c r="D4816" s="1">
        <v>7.2659026470588195E-2</v>
      </c>
      <c r="E4816" s="1">
        <v>-8.0150232166666697</v>
      </c>
    </row>
    <row r="4817" spans="2:5" x14ac:dyDescent="0.25">
      <c r="B4817" s="2">
        <v>4.7012</v>
      </c>
      <c r="C4817" s="1">
        <v>-2.7220054999999999</v>
      </c>
      <c r="D4817" s="1">
        <v>-5.9329116333333296</v>
      </c>
      <c r="E4817" s="1">
        <v>1.07874371568627</v>
      </c>
    </row>
    <row r="4818" spans="2:5" x14ac:dyDescent="0.25">
      <c r="B4818" s="2">
        <v>4.7020999999999997</v>
      </c>
      <c r="C4818" s="1">
        <v>-0.122077441176471</v>
      </c>
      <c r="D4818" s="1">
        <v>-0.122494403921569</v>
      </c>
      <c r="E4818" s="1">
        <v>5.93291303921539E-2</v>
      </c>
    </row>
    <row r="4819" spans="2:5" x14ac:dyDescent="0.25">
      <c r="B4819" s="2">
        <v>4.7031000000000001</v>
      </c>
      <c r="C4819" s="1">
        <v>5.5049623235294103</v>
      </c>
      <c r="D4819" s="1">
        <v>5.29761596470588</v>
      </c>
      <c r="E4819" s="1">
        <v>2.90044125980392</v>
      </c>
    </row>
    <row r="4820" spans="2:5" x14ac:dyDescent="0.25">
      <c r="B4820" s="2">
        <v>4.7041000000000004</v>
      </c>
      <c r="C4820" s="1">
        <v>3.94721505882353</v>
      </c>
      <c r="D4820" s="1">
        <v>6.1555546303921602</v>
      </c>
      <c r="E4820" s="1">
        <v>2.7973957421568598</v>
      </c>
    </row>
    <row r="4821" spans="2:5" x14ac:dyDescent="0.25">
      <c r="B4821" s="2">
        <v>4.7050999999999998</v>
      </c>
      <c r="C4821" s="1">
        <v>-4.8210975588235296</v>
      </c>
      <c r="D4821" s="1">
        <v>-3.1160743833333302</v>
      </c>
      <c r="E4821" s="1">
        <v>-1.8801347196078499</v>
      </c>
    </row>
    <row r="4822" spans="2:5" x14ac:dyDescent="0.25">
      <c r="B4822" s="2">
        <v>4.7061000000000002</v>
      </c>
      <c r="C4822" s="1">
        <v>-4.2336764705881401E-3</v>
      </c>
      <c r="D4822" s="1">
        <v>1.9063648441176499</v>
      </c>
      <c r="E4822" s="1">
        <v>5.06439713039215</v>
      </c>
    </row>
    <row r="4823" spans="2:5" x14ac:dyDescent="0.25">
      <c r="B4823" s="2">
        <v>4.7069999999999999</v>
      </c>
      <c r="C4823" s="1">
        <v>8.6130916176470596</v>
      </c>
      <c r="D4823" s="1">
        <v>5.43017301176471</v>
      </c>
      <c r="E4823" s="1">
        <v>-1.2913031901960801</v>
      </c>
    </row>
    <row r="4824" spans="2:5" x14ac:dyDescent="0.25">
      <c r="B4824" s="2">
        <v>4.7080000000000002</v>
      </c>
      <c r="C4824" s="1">
        <v>2.80928620588235</v>
      </c>
      <c r="D4824" s="1">
        <v>-0.92151882647058903</v>
      </c>
      <c r="E4824" s="1">
        <v>0.45311021568627102</v>
      </c>
    </row>
    <row r="4825" spans="2:5" x14ac:dyDescent="0.25">
      <c r="B4825" s="2">
        <v>4.7089999999999996</v>
      </c>
      <c r="C4825" s="1">
        <v>-0.23623858823529401</v>
      </c>
      <c r="D4825" s="1">
        <v>-2.9025102519607802</v>
      </c>
      <c r="E4825" s="1">
        <v>0.90209425686274303</v>
      </c>
    </row>
    <row r="4826" spans="2:5" x14ac:dyDescent="0.25">
      <c r="B4826" s="2">
        <v>4.71</v>
      </c>
      <c r="C4826" s="1">
        <v>0.98639047058823504</v>
      </c>
      <c r="D4826" s="1">
        <v>-1.51066125784314</v>
      </c>
      <c r="E4826" s="1">
        <v>-1.58939915196079</v>
      </c>
    </row>
    <row r="4827" spans="2:5" x14ac:dyDescent="0.25">
      <c r="B4827" s="2">
        <v>4.7108999999999996</v>
      </c>
      <c r="C4827" s="1">
        <v>2.7356338529411799</v>
      </c>
      <c r="D4827" s="1">
        <v>4.9993626088235299</v>
      </c>
      <c r="E4827" s="1">
        <v>5.2925693480392102</v>
      </c>
    </row>
    <row r="4828" spans="2:5" x14ac:dyDescent="0.25">
      <c r="B4828" s="2">
        <v>4.7119</v>
      </c>
      <c r="C4828" s="1">
        <v>-0.76653552941176495</v>
      </c>
      <c r="D4828" s="1">
        <v>1.6154757686274499</v>
      </c>
      <c r="E4828" s="1">
        <v>-0.25716781666666899</v>
      </c>
    </row>
    <row r="4829" spans="2:5" x14ac:dyDescent="0.25">
      <c r="B4829" s="2">
        <v>4.7129000000000003</v>
      </c>
      <c r="C4829" s="1">
        <v>-4.5007098235294096</v>
      </c>
      <c r="D4829" s="1">
        <v>-4.7914481725490203</v>
      </c>
      <c r="E4829" s="1">
        <v>-1.36490713137255</v>
      </c>
    </row>
    <row r="4830" spans="2:5" x14ac:dyDescent="0.25">
      <c r="B4830" s="2">
        <v>4.7138999999999998</v>
      </c>
      <c r="C4830" s="1">
        <v>5.1005588235294198E-2</v>
      </c>
      <c r="D4830" s="1">
        <v>-1.7536825107843099</v>
      </c>
      <c r="E4830" s="1">
        <v>-0.87544092254902195</v>
      </c>
    </row>
    <row r="4831" spans="2:5" x14ac:dyDescent="0.25">
      <c r="B4831" s="2">
        <v>4.7148000000000003</v>
      </c>
      <c r="C4831" s="1">
        <v>1.9365058235294099</v>
      </c>
      <c r="D4831" s="1">
        <v>3.9978204754902</v>
      </c>
      <c r="E4831" s="1">
        <v>-1.71452585196079</v>
      </c>
    </row>
    <row r="4832" spans="2:5" x14ac:dyDescent="0.25">
      <c r="B4832" s="2">
        <v>4.7157999999999998</v>
      </c>
      <c r="C4832" s="1">
        <v>-5.5023818235294097</v>
      </c>
      <c r="D4832" s="1">
        <v>1.4976472823529401</v>
      </c>
      <c r="E4832" s="1">
        <v>0.93153583333333001</v>
      </c>
    </row>
    <row r="4833" spans="2:5" x14ac:dyDescent="0.25">
      <c r="B4833" s="2">
        <v>4.7168000000000001</v>
      </c>
      <c r="C4833" s="1">
        <v>-7.69722194117647</v>
      </c>
      <c r="D4833" s="1">
        <v>-0.95097594803921603</v>
      </c>
      <c r="E4833" s="1">
        <v>-1.9684594490196099</v>
      </c>
    </row>
    <row r="4834" spans="2:5" x14ac:dyDescent="0.25">
      <c r="B4834" s="2">
        <v>4.7178000000000004</v>
      </c>
      <c r="C4834" s="1">
        <v>0.29405835294117599</v>
      </c>
      <c r="D4834" s="1">
        <v>0.62498005588235295</v>
      </c>
      <c r="E4834" s="1">
        <v>-3.2896501931372599</v>
      </c>
    </row>
    <row r="4835" spans="2:5" x14ac:dyDescent="0.25">
      <c r="B4835" s="2">
        <v>4.7187999999999999</v>
      </c>
      <c r="C4835" s="1">
        <v>3.1315588235294499E-3</v>
      </c>
      <c r="D4835" s="1">
        <v>-0.99516163039215699</v>
      </c>
      <c r="E4835" s="1">
        <v>-1.6777238813725499</v>
      </c>
    </row>
    <row r="4836" spans="2:5" x14ac:dyDescent="0.25">
      <c r="B4836" s="2">
        <v>4.7196999999999996</v>
      </c>
      <c r="C4836" s="1">
        <v>-2.0812300294117598</v>
      </c>
      <c r="D4836" s="1">
        <v>3.2761209970588201</v>
      </c>
      <c r="E4836" s="1">
        <v>2.37785327745098</v>
      </c>
    </row>
    <row r="4837" spans="2:5" x14ac:dyDescent="0.25">
      <c r="B4837" s="2">
        <v>4.7206999999999999</v>
      </c>
      <c r="C4837" s="1">
        <v>2.75772955882353</v>
      </c>
      <c r="D4837" s="1">
        <v>1.37613665588235</v>
      </c>
      <c r="E4837" s="1">
        <v>-2.2260732431372601</v>
      </c>
    </row>
    <row r="4838" spans="2:5" x14ac:dyDescent="0.25">
      <c r="B4838" s="2">
        <v>4.7217000000000002</v>
      </c>
      <c r="C4838" s="1">
        <v>1.91441011764706</v>
      </c>
      <c r="D4838" s="1">
        <v>-1.6800397068627499</v>
      </c>
      <c r="E4838" s="1">
        <v>-5.4094436990196098</v>
      </c>
    </row>
    <row r="4839" spans="2:5" x14ac:dyDescent="0.25">
      <c r="B4839" s="2">
        <v>4.7226999999999997</v>
      </c>
      <c r="C4839" s="1">
        <v>-7.6125217352941199</v>
      </c>
      <c r="D4839" s="1">
        <v>-2.5122033911764698</v>
      </c>
      <c r="E4839" s="1">
        <v>2.7237918009803899</v>
      </c>
    </row>
    <row r="4840" spans="2:5" x14ac:dyDescent="0.25">
      <c r="B4840" s="2">
        <v>4.7236000000000002</v>
      </c>
      <c r="C4840" s="1">
        <v>-8.9750902647058801</v>
      </c>
      <c r="D4840" s="1">
        <v>0.92323341176470597</v>
      </c>
      <c r="E4840" s="1">
        <v>6.4518314215686203</v>
      </c>
    </row>
    <row r="4841" spans="2:5" x14ac:dyDescent="0.25">
      <c r="B4841" s="2">
        <v>4.7245999999999997</v>
      </c>
      <c r="C4841" s="1">
        <v>2.4557549117647102</v>
      </c>
      <c r="D4841" s="1">
        <v>11.273729502941199</v>
      </c>
      <c r="E4841" s="1">
        <v>2.7458729833333302</v>
      </c>
    </row>
    <row r="4842" spans="2:5" x14ac:dyDescent="0.25">
      <c r="B4842" s="2">
        <v>4.7256</v>
      </c>
      <c r="C4842" s="1">
        <v>-3.0976325</v>
      </c>
      <c r="D4842" s="1">
        <v>-1.8678288568627499</v>
      </c>
      <c r="E4842" s="1">
        <v>-2.7376206343137302</v>
      </c>
    </row>
    <row r="4843" spans="2:5" x14ac:dyDescent="0.25">
      <c r="B4843" s="2">
        <v>4.7266000000000004</v>
      </c>
      <c r="C4843" s="1">
        <v>-10.1277495882353</v>
      </c>
      <c r="D4843" s="1">
        <v>-3.8598667029411802</v>
      </c>
      <c r="E4843" s="1">
        <v>4.78838235098039</v>
      </c>
    </row>
    <row r="4844" spans="2:5" x14ac:dyDescent="0.25">
      <c r="B4844" s="2">
        <v>4.7275</v>
      </c>
      <c r="C4844" s="1">
        <v>3.8072755882353002</v>
      </c>
      <c r="D4844" s="1">
        <v>10.9717940068627</v>
      </c>
      <c r="E4844" s="1">
        <v>2.4808987950980401</v>
      </c>
    </row>
    <row r="4845" spans="2:5" x14ac:dyDescent="0.25">
      <c r="B4845" s="2">
        <v>4.7285000000000004</v>
      </c>
      <c r="C4845" s="1">
        <v>-0.84018788235294095</v>
      </c>
      <c r="D4845" s="1">
        <v>2.1935717794117702</v>
      </c>
      <c r="E4845" s="1">
        <v>-6.0203564107843199</v>
      </c>
    </row>
    <row r="4846" spans="2:5" x14ac:dyDescent="0.25">
      <c r="B4846" s="2">
        <v>4.7294999999999998</v>
      </c>
      <c r="C4846" s="1">
        <v>-13.6188711176471</v>
      </c>
      <c r="D4846" s="1">
        <v>-3.6978525343137298</v>
      </c>
      <c r="E4846" s="1">
        <v>6.1463750656862697</v>
      </c>
    </row>
    <row r="4847" spans="2:5" x14ac:dyDescent="0.25">
      <c r="B4847" s="2">
        <v>4.7305000000000001</v>
      </c>
      <c r="C4847" s="1">
        <v>-0.53084799999999999</v>
      </c>
      <c r="D4847" s="1">
        <v>2.6575214441176498</v>
      </c>
      <c r="E4847" s="1">
        <v>0.96465760686274205</v>
      </c>
    </row>
    <row r="4848" spans="2:5" x14ac:dyDescent="0.25">
      <c r="B4848" s="2">
        <v>4.7313999999999998</v>
      </c>
      <c r="C4848" s="1">
        <v>5.7296019999999999</v>
      </c>
      <c r="D4848" s="1">
        <v>1.60442934803922</v>
      </c>
      <c r="E4848" s="1">
        <v>-5.2070328607843201</v>
      </c>
    </row>
    <row r="4849" spans="2:5" x14ac:dyDescent="0.25">
      <c r="B4849" s="2">
        <v>4.7324000000000002</v>
      </c>
      <c r="C4849" s="1">
        <v>-4.6148709705882398</v>
      </c>
      <c r="D4849" s="1">
        <v>-4.1028879558823501</v>
      </c>
      <c r="E4849" s="1">
        <v>4.1517082598039199</v>
      </c>
    </row>
    <row r="4850" spans="2:5" x14ac:dyDescent="0.25">
      <c r="B4850" s="2">
        <v>4.7333999999999996</v>
      </c>
      <c r="C4850" s="1">
        <v>-4.6259188235294104</v>
      </c>
      <c r="D4850" s="1">
        <v>0.85327274803921604</v>
      </c>
      <c r="E4850" s="1">
        <v>3.9750588009803902</v>
      </c>
    </row>
    <row r="4851" spans="2:5" x14ac:dyDescent="0.25">
      <c r="B4851" s="2">
        <v>4.7343999999999999</v>
      </c>
      <c r="C4851" s="1">
        <v>-3.0718541764705898</v>
      </c>
      <c r="D4851" s="1">
        <v>5.2313374411764704</v>
      </c>
      <c r="E4851" s="1">
        <v>6.3193443274509802</v>
      </c>
    </row>
    <row r="4852" spans="2:5" x14ac:dyDescent="0.25">
      <c r="B4852" s="2">
        <v>4.7354000000000003</v>
      </c>
      <c r="C4852" s="1">
        <v>-6.2610010588235303</v>
      </c>
      <c r="D4852" s="1">
        <v>-1.4038791921568601</v>
      </c>
      <c r="E4852" s="1">
        <v>2.9188422450980398</v>
      </c>
    </row>
    <row r="4853" spans="2:5" x14ac:dyDescent="0.25">
      <c r="B4853" s="2">
        <v>4.7363</v>
      </c>
      <c r="C4853" s="1">
        <v>-7.6051564999999997</v>
      </c>
      <c r="D4853" s="1">
        <v>-3.1897171872548999</v>
      </c>
      <c r="E4853" s="1">
        <v>2.04295534509804</v>
      </c>
    </row>
    <row r="4854" spans="2:5" x14ac:dyDescent="0.25">
      <c r="B4854" s="2">
        <v>4.7373000000000003</v>
      </c>
      <c r="C4854" s="1">
        <v>-7.54991723529412</v>
      </c>
      <c r="D4854" s="1">
        <v>0.34145526078431399</v>
      </c>
      <c r="E4854" s="1">
        <v>5.55754353627451</v>
      </c>
    </row>
    <row r="4855" spans="2:5" x14ac:dyDescent="0.25">
      <c r="B4855" s="2">
        <v>4.7382999999999997</v>
      </c>
      <c r="C4855" s="1">
        <v>-3.40328976470588</v>
      </c>
      <c r="D4855" s="1">
        <v>3.0956961274509802</v>
      </c>
      <c r="E4855" s="1">
        <v>2.9298828362745102</v>
      </c>
    </row>
    <row r="4856" spans="2:5" x14ac:dyDescent="0.25">
      <c r="B4856" s="2">
        <v>4.7393000000000001</v>
      </c>
      <c r="C4856" s="1">
        <v>-2.8251187941176501</v>
      </c>
      <c r="D4856" s="1">
        <v>5.4817229745098004</v>
      </c>
      <c r="E4856" s="1">
        <v>5.6789900392156802</v>
      </c>
    </row>
    <row r="4857" spans="2:5" x14ac:dyDescent="0.25">
      <c r="B4857" s="2">
        <v>4.7401999999999997</v>
      </c>
      <c r="C4857" s="1">
        <v>-8.5368587647058796</v>
      </c>
      <c r="D4857" s="1">
        <v>2.4791203921568999E-2</v>
      </c>
      <c r="E4857" s="1">
        <v>0.585597309803919</v>
      </c>
    </row>
    <row r="4858" spans="2:5" x14ac:dyDescent="0.25">
      <c r="B4858" s="2">
        <v>4.7412000000000001</v>
      </c>
      <c r="C4858" s="1">
        <v>-8.2275188823529408</v>
      </c>
      <c r="D4858" s="1">
        <v>-3.1492136450980399</v>
      </c>
      <c r="E4858" s="1">
        <v>-1.19561806666667</v>
      </c>
    </row>
    <row r="4859" spans="2:5" x14ac:dyDescent="0.25">
      <c r="B4859" s="2">
        <v>4.7422000000000004</v>
      </c>
      <c r="C4859" s="1">
        <v>-0.28779523529411799</v>
      </c>
      <c r="D4859" s="1">
        <v>6.1445082098039201</v>
      </c>
      <c r="E4859" s="1">
        <v>2.16808204509804</v>
      </c>
    </row>
    <row r="4860" spans="2:5" x14ac:dyDescent="0.25">
      <c r="B4860" s="2">
        <v>4.7431999999999999</v>
      </c>
      <c r="C4860" s="1">
        <v>-1.0206361470588201</v>
      </c>
      <c r="D4860" s="1">
        <v>4.8557591411764696</v>
      </c>
      <c r="E4860" s="1">
        <v>-1.3575467372548999</v>
      </c>
    </row>
    <row r="4861" spans="2:5" x14ac:dyDescent="0.25">
      <c r="B4861" s="2">
        <v>4.7441000000000004</v>
      </c>
      <c r="C4861" s="1">
        <v>-5.9074697647058798</v>
      </c>
      <c r="D4861" s="1">
        <v>-1.0651222941176499</v>
      </c>
      <c r="E4861" s="1">
        <v>0.35742509215685903</v>
      </c>
    </row>
    <row r="4862" spans="2:5" x14ac:dyDescent="0.25">
      <c r="B4862" s="2">
        <v>4.7450999999999999</v>
      </c>
      <c r="C4862" s="1">
        <v>-1.95233841176471</v>
      </c>
      <c r="D4862" s="1">
        <v>2.37031450882353</v>
      </c>
      <c r="E4862" s="1">
        <v>-0.36757372843137598</v>
      </c>
    </row>
    <row r="4863" spans="2:5" x14ac:dyDescent="0.25">
      <c r="B4863" s="2">
        <v>4.7461000000000002</v>
      </c>
      <c r="C4863" s="1">
        <v>0.64758964705882405</v>
      </c>
      <c r="D4863" s="1">
        <v>4.0898739803921602</v>
      </c>
      <c r="E4863" s="1">
        <v>-3.4957412284313798</v>
      </c>
    </row>
    <row r="4864" spans="2:5" x14ac:dyDescent="0.25">
      <c r="B4864" s="2">
        <v>4.7470999999999997</v>
      </c>
      <c r="C4864" s="1">
        <v>-6.4156709999999997</v>
      </c>
      <c r="D4864" s="1">
        <v>-0.671133293137255</v>
      </c>
      <c r="E4864" s="1">
        <v>0.13661326862744799</v>
      </c>
    </row>
    <row r="4865" spans="2:5" x14ac:dyDescent="0.25">
      <c r="B4865" s="2">
        <v>4.7480000000000002</v>
      </c>
      <c r="C4865" s="1">
        <v>-7.63461744117647</v>
      </c>
      <c r="D4865" s="1">
        <v>-1.2124079019607801</v>
      </c>
      <c r="E4865" s="1">
        <v>2.4882591892156798</v>
      </c>
    </row>
    <row r="4866" spans="2:5" x14ac:dyDescent="0.25">
      <c r="B4866" s="2">
        <v>4.7489999999999997</v>
      </c>
      <c r="C4866" s="1">
        <v>1.60507023529412</v>
      </c>
      <c r="D4866" s="1">
        <v>3.82475988627451</v>
      </c>
      <c r="E4866" s="1">
        <v>-0.95272506078431596</v>
      </c>
    </row>
    <row r="4867" spans="2:5" x14ac:dyDescent="0.25">
      <c r="B4867" s="2">
        <v>4.75</v>
      </c>
      <c r="C4867" s="1">
        <v>-3.57637279411765</v>
      </c>
      <c r="D4867" s="1">
        <v>-2.6758758823529401E-2</v>
      </c>
      <c r="E4867" s="1">
        <v>0.61871908333333003</v>
      </c>
    </row>
    <row r="4868" spans="2:5" x14ac:dyDescent="0.25">
      <c r="B4868" s="2">
        <v>4.7510000000000003</v>
      </c>
      <c r="C4868" s="1">
        <v>-4.8395106470588196</v>
      </c>
      <c r="D4868" s="1">
        <v>2.1714789382352899</v>
      </c>
      <c r="E4868" s="1">
        <v>1.6933366245098</v>
      </c>
    </row>
    <row r="4869" spans="2:5" x14ac:dyDescent="0.25">
      <c r="B4869" s="2">
        <v>4.7519999999999998</v>
      </c>
      <c r="C4869" s="1">
        <v>1.98437985294118</v>
      </c>
      <c r="D4869" s="1">
        <v>3.5154601098039202</v>
      </c>
      <c r="E4869" s="1">
        <v>-4.34954694607843</v>
      </c>
    </row>
    <row r="4870" spans="2:5" x14ac:dyDescent="0.25">
      <c r="B4870" s="2">
        <v>4.7529000000000003</v>
      </c>
      <c r="C4870" s="1">
        <v>-8.1023098823529391</v>
      </c>
      <c r="D4870" s="1">
        <v>-6.0949258019607804</v>
      </c>
      <c r="E4870" s="1">
        <v>-2.4284840813725501</v>
      </c>
    </row>
    <row r="4871" spans="2:5" x14ac:dyDescent="0.25">
      <c r="B4871" s="2">
        <v>4.7538999999999998</v>
      </c>
      <c r="C4871" s="1">
        <v>-5.9442959411764704</v>
      </c>
      <c r="D4871" s="1">
        <v>-0.29555499313725497</v>
      </c>
      <c r="E4871" s="1">
        <v>2.4514572186274499</v>
      </c>
    </row>
    <row r="4872" spans="2:5" x14ac:dyDescent="0.25">
      <c r="B4872" s="2">
        <v>4.7549000000000001</v>
      </c>
      <c r="C4872" s="1">
        <v>2.9308125882352898</v>
      </c>
      <c r="D4872" s="1">
        <v>6.4390794254902</v>
      </c>
      <c r="E4872" s="1">
        <v>-1.4458714666666701</v>
      </c>
    </row>
    <row r="4873" spans="2:5" x14ac:dyDescent="0.25">
      <c r="B4873" s="2">
        <v>4.7558999999999996</v>
      </c>
      <c r="C4873" s="1">
        <v>-3.6573903823529399</v>
      </c>
      <c r="D4873" s="1">
        <v>-0.62694761078431405</v>
      </c>
      <c r="E4873" s="1">
        <v>-2.68241767843138</v>
      </c>
    </row>
    <row r="4874" spans="2:5" x14ac:dyDescent="0.25">
      <c r="B4874" s="2">
        <v>4.7568000000000001</v>
      </c>
      <c r="C4874" s="1">
        <v>-5.04205461764706</v>
      </c>
      <c r="D4874" s="1">
        <v>-1.03198303235294</v>
      </c>
      <c r="E4874" s="1">
        <v>1.3915604656862699</v>
      </c>
    </row>
    <row r="4875" spans="2:5" x14ac:dyDescent="0.25">
      <c r="B4875" s="2">
        <v>4.7577999999999996</v>
      </c>
      <c r="C4875" s="1">
        <v>0.18357982352941199</v>
      </c>
      <c r="D4875" s="1">
        <v>1.7075292735294101</v>
      </c>
      <c r="E4875" s="1">
        <v>-2.91058989607843</v>
      </c>
    </row>
    <row r="4876" spans="2:5" x14ac:dyDescent="0.25">
      <c r="B4876" s="2">
        <v>4.7587999999999999</v>
      </c>
      <c r="C4876" s="1">
        <v>0.38244117647058801</v>
      </c>
      <c r="D4876" s="1">
        <v>-2.2691821382352901</v>
      </c>
      <c r="E4876" s="1">
        <v>-3.5509441843137299</v>
      </c>
    </row>
    <row r="4877" spans="2:5" x14ac:dyDescent="0.25">
      <c r="B4877" s="2">
        <v>4.7598000000000003</v>
      </c>
      <c r="C4877" s="1">
        <v>-2.95769302941176</v>
      </c>
      <c r="D4877" s="1">
        <v>-1.95251808137255</v>
      </c>
      <c r="E4877" s="1">
        <v>3.2905421480392101</v>
      </c>
    </row>
    <row r="4878" spans="2:5" x14ac:dyDescent="0.25">
      <c r="B4878" s="2">
        <v>4.7606999999999999</v>
      </c>
      <c r="C4878" s="1">
        <v>0.15780150000000001</v>
      </c>
      <c r="D4878" s="1">
        <v>1.1294332627451</v>
      </c>
      <c r="E4878" s="1">
        <v>1.7154178068627399</v>
      </c>
    </row>
    <row r="4879" spans="2:5" x14ac:dyDescent="0.25">
      <c r="B4879" s="2">
        <v>4.7617000000000003</v>
      </c>
      <c r="C4879" s="1">
        <v>4.3265246764705898</v>
      </c>
      <c r="D4879" s="1">
        <v>2.4181823313725501</v>
      </c>
      <c r="E4879" s="1">
        <v>0.90209425686274303</v>
      </c>
    </row>
    <row r="4880" spans="2:5" x14ac:dyDescent="0.25">
      <c r="B4880" s="2">
        <v>4.7626999999999997</v>
      </c>
      <c r="C4880" s="1">
        <v>-6.3155558823529301E-2</v>
      </c>
      <c r="D4880" s="1">
        <v>1.6375686098039199</v>
      </c>
      <c r="E4880" s="1">
        <v>2.7863551509803899</v>
      </c>
    </row>
    <row r="4881" spans="2:5" x14ac:dyDescent="0.25">
      <c r="B4881" s="2">
        <v>4.7637</v>
      </c>
      <c r="C4881" s="1">
        <v>-1.3741674411764699</v>
      </c>
      <c r="D4881" s="1">
        <v>1.49028300196078</v>
      </c>
      <c r="E4881" s="1">
        <v>2.4624978098039199</v>
      </c>
    </row>
    <row r="4882" spans="2:5" x14ac:dyDescent="0.25">
      <c r="B4882" s="2">
        <v>4.7645999999999997</v>
      </c>
      <c r="C4882" s="1">
        <v>-2.5489224705882401</v>
      </c>
      <c r="D4882" s="1">
        <v>5.5885050401960799</v>
      </c>
      <c r="E4882" s="1">
        <v>2.9814055950980398</v>
      </c>
    </row>
    <row r="4883" spans="2:5" x14ac:dyDescent="0.25">
      <c r="B4883" s="2">
        <v>4.7656000000000001</v>
      </c>
      <c r="C4883" s="1">
        <v>-5.3256161764705903</v>
      </c>
      <c r="D4883" s="1">
        <v>3.99413833529412</v>
      </c>
      <c r="E4883" s="1">
        <v>2.5066601745098001</v>
      </c>
    </row>
    <row r="4884" spans="2:5" x14ac:dyDescent="0.25">
      <c r="B4884" s="2">
        <v>4.7666000000000004</v>
      </c>
      <c r="C4884" s="1">
        <v>2.1648281176470601</v>
      </c>
      <c r="D4884" s="1">
        <v>4.6385128696078404</v>
      </c>
      <c r="E4884" s="1">
        <v>-0.17620348137255201</v>
      </c>
    </row>
    <row r="4885" spans="2:5" x14ac:dyDescent="0.25">
      <c r="B4885" s="2">
        <v>4.7675999999999998</v>
      </c>
      <c r="C4885" s="1">
        <v>1.3215086764705899</v>
      </c>
      <c r="D4885" s="1">
        <v>0.63602647647058896</v>
      </c>
      <c r="E4885" s="1">
        <v>-1.5820387578431401</v>
      </c>
    </row>
    <row r="4886" spans="2:5" x14ac:dyDescent="0.25">
      <c r="B4886" s="2">
        <v>4.7686000000000002</v>
      </c>
      <c r="C4886" s="1">
        <v>6.5736058823529397E-2</v>
      </c>
      <c r="D4886" s="1">
        <v>-1.3155078274509799</v>
      </c>
      <c r="E4886" s="1">
        <v>0.82112992156862497</v>
      </c>
    </row>
    <row r="4887" spans="2:5" x14ac:dyDescent="0.25">
      <c r="B4887" s="2">
        <v>4.7694999999999999</v>
      </c>
      <c r="C4887" s="1">
        <v>7.4714801470588199</v>
      </c>
      <c r="D4887" s="1">
        <v>5.4964515352941197</v>
      </c>
      <c r="E4887" s="1">
        <v>-1.4605922549019601</v>
      </c>
    </row>
    <row r="4888" spans="2:5" x14ac:dyDescent="0.25">
      <c r="B4888" s="2">
        <v>4.7705000000000002</v>
      </c>
      <c r="C4888" s="1">
        <v>0.14675364705882399</v>
      </c>
      <c r="D4888" s="1">
        <v>-2.3612356431372499</v>
      </c>
      <c r="E4888" s="1">
        <v>-1.9795000401960801</v>
      </c>
    </row>
    <row r="4889" spans="2:5" x14ac:dyDescent="0.25">
      <c r="B4889" s="2">
        <v>4.7714999999999996</v>
      </c>
      <c r="C4889" s="1">
        <v>-1.4294067058823501</v>
      </c>
      <c r="D4889" s="1">
        <v>0.20889821372549</v>
      </c>
      <c r="E4889" s="1">
        <v>2.9482838215686198</v>
      </c>
    </row>
    <row r="4890" spans="2:5" x14ac:dyDescent="0.25">
      <c r="B4890" s="2">
        <v>4.7725</v>
      </c>
      <c r="C4890" s="1">
        <v>1.1668387352941201</v>
      </c>
      <c r="D4890" s="1">
        <v>0.86063702843137302</v>
      </c>
      <c r="E4890" s="1">
        <v>0.61135868921568304</v>
      </c>
    </row>
    <row r="4891" spans="2:5" x14ac:dyDescent="0.25">
      <c r="B4891" s="2">
        <v>4.7733999999999996</v>
      </c>
      <c r="C4891" s="1">
        <v>0.45241091176470599</v>
      </c>
      <c r="D4891" s="1">
        <v>-3.8046346</v>
      </c>
      <c r="E4891" s="1">
        <v>1.4099614509803899</v>
      </c>
    </row>
    <row r="4892" spans="2:5" x14ac:dyDescent="0.25">
      <c r="B4892" s="2">
        <v>4.7744</v>
      </c>
      <c r="C4892" s="1">
        <v>6.3445991470588199</v>
      </c>
      <c r="D4892" s="1">
        <v>2.4770965745098001</v>
      </c>
      <c r="E4892" s="1">
        <v>0.90577445392156597</v>
      </c>
    </row>
    <row r="4893" spans="2:5" x14ac:dyDescent="0.25">
      <c r="B4893" s="2">
        <v>4.7754000000000003</v>
      </c>
      <c r="C4893" s="1">
        <v>2.73931647058824</v>
      </c>
      <c r="D4893" s="1">
        <v>-2.98351733627451</v>
      </c>
      <c r="E4893" s="1">
        <v>-3.03203639901961</v>
      </c>
    </row>
    <row r="4894" spans="2:5" x14ac:dyDescent="0.25">
      <c r="B4894" s="2">
        <v>4.7763999999999998</v>
      </c>
      <c r="C4894" s="1">
        <v>2.2532109411764698</v>
      </c>
      <c r="D4894" s="1">
        <v>1.60074720784314</v>
      </c>
      <c r="E4894" s="1">
        <v>1.6970168215686201</v>
      </c>
    </row>
    <row r="4895" spans="2:5" x14ac:dyDescent="0.25">
      <c r="B4895" s="2">
        <v>4.7773000000000003</v>
      </c>
      <c r="C4895" s="1">
        <v>3.4868878529411802</v>
      </c>
      <c r="D4895" s="1">
        <v>4.1745632049019603</v>
      </c>
      <c r="E4895" s="1">
        <v>-0.61782712843137499</v>
      </c>
    </row>
    <row r="4896" spans="2:5" x14ac:dyDescent="0.25">
      <c r="B4896" s="2">
        <v>4.7782999999999998</v>
      </c>
      <c r="C4896" s="1">
        <v>-3.4585290294117699</v>
      </c>
      <c r="D4896" s="1">
        <v>-5.4947369500000001</v>
      </c>
      <c r="E4896" s="1">
        <v>-1.58939915196079</v>
      </c>
    </row>
    <row r="4897" spans="2:5" x14ac:dyDescent="0.25">
      <c r="B4897" s="2">
        <v>4.7793000000000001</v>
      </c>
      <c r="C4897" s="1">
        <v>1.2368084705882401</v>
      </c>
      <c r="D4897" s="1">
        <v>-2.0777108480392199</v>
      </c>
      <c r="E4897" s="1">
        <v>0.98673878921568403</v>
      </c>
    </row>
    <row r="4898" spans="2:5" x14ac:dyDescent="0.25">
      <c r="B4898" s="2">
        <v>4.7803000000000004</v>
      </c>
      <c r="C4898" s="1">
        <v>8.6756961176470604</v>
      </c>
      <c r="D4898" s="1">
        <v>2.3187645460784299</v>
      </c>
      <c r="E4898" s="1">
        <v>-4.7580488196078496</v>
      </c>
    </row>
    <row r="4899" spans="2:5" x14ac:dyDescent="0.25">
      <c r="B4899" s="2">
        <v>4.7812000000000001</v>
      </c>
      <c r="C4899" s="1">
        <v>-2.01494291176471</v>
      </c>
      <c r="D4899" s="1">
        <v>-2.1329429509803899</v>
      </c>
      <c r="E4899" s="1">
        <v>0.45311021568627102</v>
      </c>
    </row>
    <row r="4900" spans="2:5" x14ac:dyDescent="0.25">
      <c r="B4900" s="2">
        <v>4.7821999999999996</v>
      </c>
      <c r="C4900" s="1">
        <v>-6.5335147647058802</v>
      </c>
      <c r="D4900" s="1">
        <v>1.1773010852941199</v>
      </c>
      <c r="E4900" s="1">
        <v>9.0390099539215605</v>
      </c>
    </row>
    <row r="4901" spans="2:5" x14ac:dyDescent="0.25">
      <c r="B4901" s="2">
        <v>4.7831999999999999</v>
      </c>
      <c r="C4901" s="1">
        <v>6.2598989411764698</v>
      </c>
      <c r="D4901" s="1">
        <v>7.0319039970588202</v>
      </c>
      <c r="E4901" s="1">
        <v>1.8994276598039199</v>
      </c>
    </row>
    <row r="4902" spans="2:5" x14ac:dyDescent="0.25">
      <c r="B4902" s="2">
        <v>4.7842000000000002</v>
      </c>
      <c r="C4902" s="1">
        <v>3.0817999117647101</v>
      </c>
      <c r="D4902" s="1">
        <v>-5.7782617450980398</v>
      </c>
      <c r="E4902" s="1">
        <v>-2.5315295990196098</v>
      </c>
    </row>
    <row r="4903" spans="2:5" x14ac:dyDescent="0.25">
      <c r="B4903" s="2">
        <v>4.7851999999999997</v>
      </c>
      <c r="C4903" s="1">
        <v>-0.51980014705882405</v>
      </c>
      <c r="D4903" s="1">
        <v>-4.0955236754901998</v>
      </c>
      <c r="E4903" s="1">
        <v>4.0781043186274504</v>
      </c>
    </row>
    <row r="4904" spans="2:5" x14ac:dyDescent="0.25">
      <c r="B4904" s="2">
        <v>4.7861000000000002</v>
      </c>
      <c r="C4904" s="1">
        <v>8.0754294411764693</v>
      </c>
      <c r="D4904" s="1">
        <v>4.7894806176470599</v>
      </c>
      <c r="E4904" s="1">
        <v>1.9288692362745099</v>
      </c>
    </row>
    <row r="4905" spans="2:5" x14ac:dyDescent="0.25">
      <c r="B4905" s="2">
        <v>4.7870999999999997</v>
      </c>
      <c r="C4905" s="1">
        <v>8.5468045000000004</v>
      </c>
      <c r="D4905" s="1">
        <v>2.5801965</v>
      </c>
      <c r="E4905" s="1">
        <v>-1.26922200784314</v>
      </c>
    </row>
    <row r="4906" spans="2:5" x14ac:dyDescent="0.25">
      <c r="B4906" s="2">
        <v>4.7881</v>
      </c>
      <c r="C4906" s="1">
        <v>1.0600428235294099</v>
      </c>
      <c r="D4906" s="1">
        <v>3.76216350294118</v>
      </c>
      <c r="E4906" s="1">
        <v>3.03660855098039</v>
      </c>
    </row>
    <row r="4907" spans="2:5" x14ac:dyDescent="0.25">
      <c r="B4907" s="2">
        <v>4.7891000000000004</v>
      </c>
      <c r="C4907" s="1">
        <v>-2.7183228823529402</v>
      </c>
      <c r="D4907" s="1">
        <v>-0.45020488137254899</v>
      </c>
      <c r="E4907" s="1">
        <v>0.34638450098038998</v>
      </c>
    </row>
    <row r="4908" spans="2:5" x14ac:dyDescent="0.25">
      <c r="B4908" s="2">
        <v>4.79</v>
      </c>
      <c r="C4908" s="1">
        <v>7.8507897647058797</v>
      </c>
      <c r="D4908" s="1">
        <v>2.2929895647058798</v>
      </c>
      <c r="E4908" s="1">
        <v>-4.2170598519607898</v>
      </c>
    </row>
    <row r="4909" spans="2:5" x14ac:dyDescent="0.25">
      <c r="B4909" s="2">
        <v>4.7910000000000004</v>
      </c>
      <c r="C4909" s="1">
        <v>2.7172207647058801</v>
      </c>
      <c r="D4909" s="1">
        <v>-1.56957550098039</v>
      </c>
      <c r="E4909" s="1">
        <v>-3.3522135431372599</v>
      </c>
    </row>
    <row r="4910" spans="2:5" x14ac:dyDescent="0.25">
      <c r="B4910" s="2">
        <v>4.7919999999999998</v>
      </c>
      <c r="C4910" s="1">
        <v>-3.22652411764706</v>
      </c>
      <c r="D4910" s="1">
        <v>-0.27714429215686298</v>
      </c>
      <c r="E4910" s="1">
        <v>2.7274719980392099</v>
      </c>
    </row>
    <row r="4911" spans="2:5" x14ac:dyDescent="0.25">
      <c r="B4911" s="2">
        <v>4.7930000000000001</v>
      </c>
      <c r="C4911" s="1">
        <v>6.77546541176471</v>
      </c>
      <c r="D4911" s="1">
        <v>6.44276156568628</v>
      </c>
      <c r="E4911" s="1">
        <v>-0.146761904901963</v>
      </c>
    </row>
    <row r="4912" spans="2:5" x14ac:dyDescent="0.25">
      <c r="B4912" s="2">
        <v>4.7938999999999998</v>
      </c>
      <c r="C4912" s="1">
        <v>-3.33332002941177</v>
      </c>
      <c r="D4912" s="1">
        <v>-5.4247762862745104</v>
      </c>
      <c r="E4912" s="1">
        <v>-4.7359676372549</v>
      </c>
    </row>
    <row r="4913" spans="2:5" x14ac:dyDescent="0.25">
      <c r="B4913" s="2">
        <v>4.7949000000000002</v>
      </c>
      <c r="C4913" s="1">
        <v>-6.4377667058823498</v>
      </c>
      <c r="D4913" s="1">
        <v>-1.5990326225490199</v>
      </c>
      <c r="E4913" s="1">
        <v>2.6133858892156798</v>
      </c>
    </row>
    <row r="4914" spans="2:5" x14ac:dyDescent="0.25">
      <c r="B4914" s="2">
        <v>4.7958999999999996</v>
      </c>
      <c r="C4914" s="1">
        <v>1.90704488235294</v>
      </c>
      <c r="D4914" s="1">
        <v>2.81217133235294</v>
      </c>
      <c r="E4914" s="1">
        <v>-2.9179502901960799</v>
      </c>
    </row>
    <row r="4915" spans="2:5" x14ac:dyDescent="0.25">
      <c r="B4915" s="2">
        <v>4.7968999999999999</v>
      </c>
      <c r="C4915" s="1">
        <v>-2.9982018235294099</v>
      </c>
      <c r="D4915" s="1">
        <v>-2.2912749794117602</v>
      </c>
      <c r="E4915" s="1">
        <v>-0.96008545490196395</v>
      </c>
    </row>
    <row r="4916" spans="2:5" x14ac:dyDescent="0.25">
      <c r="B4916" s="2">
        <v>4.7979000000000003</v>
      </c>
      <c r="C4916" s="1">
        <v>-1.7682075294117601</v>
      </c>
      <c r="D4916" s="1">
        <v>2.1125646950980399</v>
      </c>
      <c r="E4916" s="1">
        <v>4.8730268833333303</v>
      </c>
    </row>
    <row r="4917" spans="2:5" x14ac:dyDescent="0.25">
      <c r="B4917" s="2">
        <v>4.7988</v>
      </c>
      <c r="C4917" s="1">
        <v>4.5658948235294101</v>
      </c>
      <c r="D4917" s="1">
        <v>0.93796197254902003</v>
      </c>
      <c r="E4917" s="1">
        <v>-5.9872346372549003</v>
      </c>
    </row>
    <row r="4918" spans="2:5" x14ac:dyDescent="0.25">
      <c r="B4918" s="2">
        <v>4.7998000000000003</v>
      </c>
      <c r="C4918" s="1">
        <v>0.57761991176470595</v>
      </c>
      <c r="D4918" s="1">
        <v>-2.56743549411765</v>
      </c>
      <c r="E4918" s="1">
        <v>-1.3207447666666701</v>
      </c>
    </row>
    <row r="4919" spans="2:5" x14ac:dyDescent="0.25">
      <c r="B4919" s="2">
        <v>4.8007999999999997</v>
      </c>
      <c r="C4919" s="1">
        <v>-0.40195638235294101</v>
      </c>
      <c r="D4919" s="1">
        <v>0.77962994411764697</v>
      </c>
      <c r="E4919" s="1">
        <v>0.56719632450980095</v>
      </c>
    </row>
    <row r="4920" spans="2:5" x14ac:dyDescent="0.25">
      <c r="B4920" s="2">
        <v>4.8018000000000001</v>
      </c>
      <c r="C4920" s="1">
        <v>2.7540469411764699</v>
      </c>
      <c r="D4920" s="1">
        <v>2.6501571637254902</v>
      </c>
      <c r="E4920" s="1">
        <v>-2.5168088107843198</v>
      </c>
    </row>
    <row r="4921" spans="2:5" x14ac:dyDescent="0.25">
      <c r="B4921" s="2">
        <v>4.8026999999999997</v>
      </c>
      <c r="C4921" s="1">
        <v>-0.471926117647059</v>
      </c>
      <c r="D4921" s="1">
        <v>1.7075292735294101</v>
      </c>
      <c r="E4921" s="1">
        <v>3.9014548598039198</v>
      </c>
    </row>
    <row r="4922" spans="2:5" x14ac:dyDescent="0.25">
      <c r="B4922" s="2">
        <v>4.8037000000000001</v>
      </c>
      <c r="C4922" s="1">
        <v>1.26626941176471</v>
      </c>
      <c r="D4922" s="1">
        <v>3.9904561950980399</v>
      </c>
      <c r="E4922" s="1">
        <v>1.6344534715686201</v>
      </c>
    </row>
    <row r="4923" spans="2:5" x14ac:dyDescent="0.25">
      <c r="B4923" s="2">
        <v>4.8047000000000004</v>
      </c>
      <c r="C4923" s="1">
        <v>0.13938841176470601</v>
      </c>
      <c r="D4923" s="1">
        <v>-0.84787602254901995</v>
      </c>
      <c r="E4923" s="1">
        <v>-1.85437334019608</v>
      </c>
    </row>
    <row r="4924" spans="2:5" x14ac:dyDescent="0.25">
      <c r="B4924" s="2">
        <v>4.8056999999999999</v>
      </c>
      <c r="C4924" s="1">
        <v>-3.9777781176470599</v>
      </c>
      <c r="D4924" s="1">
        <v>-3.8745952637254901</v>
      </c>
      <c r="E4924" s="1">
        <v>1.78534155098039</v>
      </c>
    </row>
    <row r="4925" spans="2:5" x14ac:dyDescent="0.25">
      <c r="B4925" s="2">
        <v>4.8066000000000004</v>
      </c>
      <c r="C4925" s="1">
        <v>1.1373777941176499</v>
      </c>
      <c r="D4925" s="1">
        <v>5.1613767774509798</v>
      </c>
      <c r="E4925" s="1">
        <v>3.1249332803921499</v>
      </c>
    </row>
    <row r="4926" spans="2:5" x14ac:dyDescent="0.25">
      <c r="B4926" s="2">
        <v>4.8075999999999999</v>
      </c>
      <c r="C4926" s="1">
        <v>0.36034547058823502</v>
      </c>
      <c r="D4926" s="1">
        <v>2.0205111901960802</v>
      </c>
      <c r="E4926" s="1">
        <v>-2.06414457254902</v>
      </c>
    </row>
    <row r="4927" spans="2:5" x14ac:dyDescent="0.25">
      <c r="B4927" s="2">
        <v>4.8086000000000002</v>
      </c>
      <c r="C4927" s="1">
        <v>-7.4725822647058804</v>
      </c>
      <c r="D4927" s="1">
        <v>-1.6174433235294099</v>
      </c>
      <c r="E4927" s="1">
        <v>4.7773417598039201</v>
      </c>
    </row>
    <row r="4928" spans="2:5" x14ac:dyDescent="0.25">
      <c r="B4928" s="2">
        <v>4.8095999999999997</v>
      </c>
      <c r="C4928" s="1">
        <v>-3.2670329117647099</v>
      </c>
      <c r="D4928" s="1">
        <v>4.2150667470588203</v>
      </c>
      <c r="E4928" s="1">
        <v>4.8619862921568604</v>
      </c>
    </row>
    <row r="4929" spans="2:5" x14ac:dyDescent="0.25">
      <c r="B4929" s="2">
        <v>4.8105000000000002</v>
      </c>
      <c r="C4929" s="1">
        <v>3.3874571764705901</v>
      </c>
      <c r="D4929" s="1">
        <v>1.8805898627451001</v>
      </c>
      <c r="E4929" s="1">
        <v>-4.5666785725490202</v>
      </c>
    </row>
    <row r="4930" spans="2:5" x14ac:dyDescent="0.25">
      <c r="B4930" s="2">
        <v>4.8114999999999997</v>
      </c>
      <c r="C4930" s="1">
        <v>-4.8800194411764704</v>
      </c>
      <c r="D4930" s="1">
        <v>-2.6484425784313701</v>
      </c>
      <c r="E4930" s="1">
        <v>2.1349602715686302</v>
      </c>
    </row>
    <row r="4931" spans="2:5" x14ac:dyDescent="0.25">
      <c r="B4931" s="2">
        <v>4.8125</v>
      </c>
      <c r="C4931" s="1">
        <v>-7.0859074117647101</v>
      </c>
      <c r="D4931" s="1">
        <v>-1.62480760392157</v>
      </c>
      <c r="E4931" s="1">
        <v>2.3152899274509799</v>
      </c>
    </row>
    <row r="4932" spans="2:5" x14ac:dyDescent="0.25">
      <c r="B4932" s="2">
        <v>4.8135000000000003</v>
      </c>
      <c r="C4932" s="1">
        <v>-0.78126600000000002</v>
      </c>
      <c r="D4932" s="1">
        <v>4.4470415794117599</v>
      </c>
      <c r="E4932" s="1">
        <v>3.2022174186274501</v>
      </c>
    </row>
    <row r="4933" spans="2:5" x14ac:dyDescent="0.25">
      <c r="B4933" s="2">
        <v>4.8144999999999998</v>
      </c>
      <c r="C4933" s="1">
        <v>-2.5305093823529399</v>
      </c>
      <c r="D4933" s="1">
        <v>3.5228243901960798</v>
      </c>
      <c r="E4933" s="1">
        <v>3.0034867774509801</v>
      </c>
    </row>
    <row r="4934" spans="2:5" x14ac:dyDescent="0.25">
      <c r="B4934" s="2">
        <v>4.8154000000000003</v>
      </c>
      <c r="C4934" s="1">
        <v>-6.8980939117647102</v>
      </c>
      <c r="D4934" s="1">
        <v>-3.4990169637254902</v>
      </c>
      <c r="E4934" s="1">
        <v>0.27646075686274202</v>
      </c>
    </row>
    <row r="4935" spans="2:5" x14ac:dyDescent="0.25">
      <c r="B4935" s="2">
        <v>4.8163999999999998</v>
      </c>
      <c r="C4935" s="1">
        <v>-5.8411826470588197</v>
      </c>
      <c r="D4935" s="1">
        <v>-1.3854684911764701</v>
      </c>
      <c r="E4935" s="1">
        <v>2.9114818509803899</v>
      </c>
    </row>
    <row r="4936" spans="2:5" x14ac:dyDescent="0.25">
      <c r="B4936" s="2">
        <v>4.8174000000000001</v>
      </c>
      <c r="C4936" s="1">
        <v>-2.42003085294118</v>
      </c>
      <c r="D4936" s="1">
        <v>0.73544426176470601</v>
      </c>
      <c r="E4936" s="1">
        <v>-2.3107177754902</v>
      </c>
    </row>
    <row r="4937" spans="2:5" x14ac:dyDescent="0.25">
      <c r="B4937" s="2">
        <v>4.8183999999999996</v>
      </c>
      <c r="C4937" s="1">
        <v>-3.7641862941176498</v>
      </c>
      <c r="D4937" s="1">
        <v>1.2656724500000001</v>
      </c>
      <c r="E4937" s="1">
        <v>0.99777938039215497</v>
      </c>
    </row>
    <row r="4938" spans="2:5" x14ac:dyDescent="0.25">
      <c r="B4938" s="2">
        <v>4.8193000000000001</v>
      </c>
      <c r="C4938" s="1">
        <v>-5.1635809999999998</v>
      </c>
      <c r="D4938" s="1">
        <v>1.81799347941177</v>
      </c>
      <c r="E4938" s="1">
        <v>-0.11364013137255199</v>
      </c>
    </row>
    <row r="4939" spans="2:5" x14ac:dyDescent="0.25">
      <c r="B4939" s="2">
        <v>4.8202999999999996</v>
      </c>
      <c r="C4939" s="1">
        <v>-6.8318067941176501</v>
      </c>
      <c r="D4939" s="1">
        <v>-1.5401183794117601</v>
      </c>
      <c r="E4939" s="1">
        <v>-3.55462438137255</v>
      </c>
    </row>
    <row r="4940" spans="2:5" x14ac:dyDescent="0.25">
      <c r="B4940" s="2">
        <v>4.8212999999999999</v>
      </c>
      <c r="C4940" s="1">
        <v>-5.2703769117647097</v>
      </c>
      <c r="D4940" s="1">
        <v>2.4329108921568601</v>
      </c>
      <c r="E4940" s="1">
        <v>1.16706844509804</v>
      </c>
    </row>
    <row r="4941" spans="2:5" x14ac:dyDescent="0.25">
      <c r="B4941" s="2">
        <v>4.8223000000000003</v>
      </c>
      <c r="C4941" s="1">
        <v>-3.3959245294117699</v>
      </c>
      <c r="D4941" s="1">
        <v>4.1266953823529402</v>
      </c>
      <c r="E4941" s="1">
        <v>-0.52582220196078699</v>
      </c>
    </row>
    <row r="4942" spans="2:5" x14ac:dyDescent="0.25">
      <c r="B4942" s="2">
        <v>4.8231999999999999</v>
      </c>
      <c r="C4942" s="1">
        <v>-7.0343507647058798</v>
      </c>
      <c r="D4942" s="1">
        <v>1.10365828137255</v>
      </c>
      <c r="E4942" s="1">
        <v>0.77328735980391805</v>
      </c>
    </row>
    <row r="4943" spans="2:5" x14ac:dyDescent="0.25">
      <c r="B4943" s="2">
        <v>4.8242000000000003</v>
      </c>
      <c r="C4943" s="1">
        <v>-5.5613037058823496</v>
      </c>
      <c r="D4943" s="1">
        <v>3.3166245392156899</v>
      </c>
      <c r="E4943" s="1">
        <v>1.2185912039215701</v>
      </c>
    </row>
    <row r="4944" spans="2:5" x14ac:dyDescent="0.25">
      <c r="B4944" s="2">
        <v>4.8251999999999997</v>
      </c>
      <c r="C4944" s="1">
        <v>-5.0457372352941201</v>
      </c>
      <c r="D4944" s="1">
        <v>2.8894962764705898</v>
      </c>
      <c r="E4944" s="1">
        <v>1.2369921892156801</v>
      </c>
    </row>
    <row r="4945" spans="2:5" x14ac:dyDescent="0.25">
      <c r="B4945" s="2">
        <v>4.8262</v>
      </c>
      <c r="C4945" s="1">
        <v>-5.0531024705882404</v>
      </c>
      <c r="D4945" s="1">
        <v>1.60811148823529</v>
      </c>
      <c r="E4945" s="1">
        <v>2.4440968245098</v>
      </c>
    </row>
    <row r="4946" spans="2:5" x14ac:dyDescent="0.25">
      <c r="B4946" s="2">
        <v>4.8270999999999997</v>
      </c>
      <c r="C4946" s="1">
        <v>-2.2727261470588198</v>
      </c>
      <c r="D4946" s="1">
        <v>2.0831075735294098</v>
      </c>
      <c r="E4946" s="1">
        <v>0.23965878627450701</v>
      </c>
    </row>
    <row r="4947" spans="2:5" x14ac:dyDescent="0.25">
      <c r="B4947" s="2">
        <v>4.8281000000000001</v>
      </c>
      <c r="C4947" s="1">
        <v>-2.6078443529411799</v>
      </c>
      <c r="D4947" s="1">
        <v>0.59552293431372505</v>
      </c>
      <c r="E4947" s="1">
        <v>0.18077563333333099</v>
      </c>
    </row>
    <row r="4948" spans="2:5" x14ac:dyDescent="0.25">
      <c r="B4948" s="2">
        <v>4.8291000000000004</v>
      </c>
      <c r="C4948" s="1">
        <v>-1.45150241176471</v>
      </c>
      <c r="D4948" s="1">
        <v>0.610251495098039</v>
      </c>
      <c r="E4948" s="1">
        <v>1.56452972745098</v>
      </c>
    </row>
    <row r="4949" spans="2:5" x14ac:dyDescent="0.25">
      <c r="B4949" s="2">
        <v>4.8300999999999998</v>
      </c>
      <c r="C4949" s="1">
        <v>-1.4809633529411801</v>
      </c>
      <c r="D4949" s="1">
        <v>3.5780564931372498</v>
      </c>
      <c r="E4949" s="1">
        <v>0.26542016568627202</v>
      </c>
    </row>
    <row r="4950" spans="2:5" x14ac:dyDescent="0.25">
      <c r="B4950" s="2">
        <v>4.8311000000000002</v>
      </c>
      <c r="C4950" s="1">
        <v>-6.48932335294118</v>
      </c>
      <c r="D4950" s="1">
        <v>-0.63799403137254895</v>
      </c>
      <c r="E4950" s="1">
        <v>-0.327091560784316</v>
      </c>
    </row>
    <row r="4951" spans="2:5" x14ac:dyDescent="0.25">
      <c r="B4951" s="2">
        <v>4.8319999999999999</v>
      </c>
      <c r="C4951" s="1">
        <v>-6.61821497058824</v>
      </c>
      <c r="D4951" s="1">
        <v>-0.32501211470588198</v>
      </c>
      <c r="E4951" s="1">
        <v>2.4072948539215702</v>
      </c>
    </row>
    <row r="4952" spans="2:5" x14ac:dyDescent="0.25">
      <c r="B4952" s="2">
        <v>4.8330000000000002</v>
      </c>
      <c r="C4952" s="1">
        <v>-0.103664352941176</v>
      </c>
      <c r="D4952" s="1">
        <v>4.5059558225490202</v>
      </c>
      <c r="E4952" s="1">
        <v>0.47519139803921301</v>
      </c>
    </row>
    <row r="4953" spans="2:5" x14ac:dyDescent="0.25">
      <c r="B4953" s="2">
        <v>4.8339999999999996</v>
      </c>
      <c r="C4953" s="1">
        <v>-2.9724235000000001</v>
      </c>
      <c r="D4953" s="1">
        <v>-2.8951459715686299</v>
      </c>
      <c r="E4953" s="1">
        <v>-0.65094890196078703</v>
      </c>
    </row>
    <row r="4954" spans="2:5" x14ac:dyDescent="0.25">
      <c r="B4954" s="2">
        <v>4.835</v>
      </c>
      <c r="C4954" s="1">
        <v>-5.71965626470588</v>
      </c>
      <c r="D4954" s="1">
        <v>-2.5269319519607798</v>
      </c>
      <c r="E4954" s="1">
        <v>0.49727258039215499</v>
      </c>
    </row>
    <row r="4955" spans="2:5" x14ac:dyDescent="0.25">
      <c r="B4955" s="2">
        <v>4.8358999999999996</v>
      </c>
      <c r="C4955" s="1">
        <v>-2.09964311764706</v>
      </c>
      <c r="D4955" s="1">
        <v>2.4218644715686302</v>
      </c>
      <c r="E4955" s="1">
        <v>-0.96744584901961095</v>
      </c>
    </row>
    <row r="4956" spans="2:5" x14ac:dyDescent="0.25">
      <c r="B4956" s="2">
        <v>4.8369</v>
      </c>
      <c r="C4956" s="1">
        <v>-4.6075057352941204</v>
      </c>
      <c r="D4956" s="1">
        <v>-8.9355142156862605E-2</v>
      </c>
      <c r="E4956" s="1">
        <v>-1.1845774754902001</v>
      </c>
    </row>
    <row r="4957" spans="2:5" x14ac:dyDescent="0.25">
      <c r="B4957" s="2">
        <v>4.8379000000000003</v>
      </c>
      <c r="C4957" s="1">
        <v>-7.0969552647058798</v>
      </c>
      <c r="D4957" s="1">
        <v>0.46296588725490201</v>
      </c>
      <c r="E4957" s="1">
        <v>0.86897248333332999</v>
      </c>
    </row>
    <row r="4958" spans="2:5" x14ac:dyDescent="0.25">
      <c r="B4958" s="2">
        <v>4.8388999999999998</v>
      </c>
      <c r="C4958" s="1">
        <v>-8.0875794117647093</v>
      </c>
      <c r="D4958" s="1">
        <v>1.8621791617647101</v>
      </c>
      <c r="E4958" s="1">
        <v>1.4210020421568601</v>
      </c>
    </row>
    <row r="4959" spans="2:5" x14ac:dyDescent="0.25">
      <c r="B4959" s="2">
        <v>4.8398000000000003</v>
      </c>
      <c r="C4959" s="1">
        <v>-4.9831327352941202</v>
      </c>
      <c r="D4959" s="1">
        <v>1.3061759921568601</v>
      </c>
      <c r="E4959" s="1">
        <v>-2.8921889107843199</v>
      </c>
    </row>
    <row r="4960" spans="2:5" x14ac:dyDescent="0.25">
      <c r="B4960" s="2">
        <v>4.8407999999999998</v>
      </c>
      <c r="C4960" s="1">
        <v>-2.9466451764705899</v>
      </c>
      <c r="D4960" s="1">
        <v>1.8658613019607799</v>
      </c>
      <c r="E4960" s="1">
        <v>-1.7955007843140101E-2</v>
      </c>
    </row>
    <row r="4961" spans="2:5" x14ac:dyDescent="0.25">
      <c r="B4961" s="2">
        <v>4.8418000000000001</v>
      </c>
      <c r="C4961" s="1">
        <v>-0.81809217647058796</v>
      </c>
      <c r="D4961" s="1">
        <v>4.07514541960784</v>
      </c>
      <c r="E4961" s="1">
        <v>2.70171061862745</v>
      </c>
    </row>
    <row r="4962" spans="2:5" x14ac:dyDescent="0.25">
      <c r="B4962" s="2">
        <v>4.8428000000000004</v>
      </c>
      <c r="C4962" s="1">
        <v>3.4868878529411802</v>
      </c>
      <c r="D4962" s="1">
        <v>2.57651435980392</v>
      </c>
      <c r="E4962" s="1">
        <v>-2.11198713431373</v>
      </c>
    </row>
    <row r="4963" spans="2:5" x14ac:dyDescent="0.25">
      <c r="B4963" s="2">
        <v>4.8437999999999999</v>
      </c>
      <c r="C4963" s="1">
        <v>-2.49000058823529</v>
      </c>
      <c r="D4963" s="1">
        <v>-1.0835329950980399</v>
      </c>
      <c r="E4963" s="1">
        <v>-0.66198949313725697</v>
      </c>
    </row>
    <row r="4964" spans="2:5" x14ac:dyDescent="0.25">
      <c r="B4964" s="2">
        <v>4.8446999999999996</v>
      </c>
      <c r="C4964" s="1">
        <v>-1.55461570588235</v>
      </c>
      <c r="D4964" s="1">
        <v>0.30463385882353</v>
      </c>
      <c r="E4964" s="1">
        <v>1.1633882480392099</v>
      </c>
    </row>
    <row r="4965" spans="2:5" x14ac:dyDescent="0.25">
      <c r="B4965" s="2">
        <v>4.8456999999999999</v>
      </c>
      <c r="C4965" s="1">
        <v>4.4959250882352899</v>
      </c>
      <c r="D4965" s="1">
        <v>4.41758445784314</v>
      </c>
      <c r="E4965" s="1">
        <v>2.2306453950980401</v>
      </c>
    </row>
    <row r="4966" spans="2:5" x14ac:dyDescent="0.25">
      <c r="B4966" s="2">
        <v>4.8467000000000002</v>
      </c>
      <c r="C4966" s="1">
        <v>2.1537802647058801</v>
      </c>
      <c r="D4966" s="1">
        <v>4.4617701401960801</v>
      </c>
      <c r="E4966" s="1">
        <v>2.9262026392156799</v>
      </c>
    </row>
    <row r="4967" spans="2:5" x14ac:dyDescent="0.25">
      <c r="B4967" s="2">
        <v>4.8476999999999997</v>
      </c>
      <c r="C4967" s="1">
        <v>-0.76653552941176495</v>
      </c>
      <c r="D4967" s="1">
        <v>-0.97306878921568596</v>
      </c>
      <c r="E4967" s="1">
        <v>-0.65094890196078703</v>
      </c>
    </row>
    <row r="4968" spans="2:5" x14ac:dyDescent="0.25">
      <c r="B4968" s="2">
        <v>4.8486000000000002</v>
      </c>
      <c r="C4968" s="1">
        <v>-2.4310787058823502</v>
      </c>
      <c r="D4968" s="1">
        <v>-2.7478603637254899</v>
      </c>
      <c r="E4968" s="1">
        <v>-1.13305471666667</v>
      </c>
    </row>
    <row r="4969" spans="2:5" x14ac:dyDescent="0.25">
      <c r="B4969" s="2">
        <v>4.8495999999999997</v>
      </c>
      <c r="C4969" s="1">
        <v>2.2421630882352899</v>
      </c>
      <c r="D4969" s="1">
        <v>5.1135089549019597</v>
      </c>
      <c r="E4969" s="1">
        <v>1.74853958039215</v>
      </c>
    </row>
    <row r="4970" spans="2:5" x14ac:dyDescent="0.25">
      <c r="B4970" s="2">
        <v>4.8506</v>
      </c>
      <c r="C4970" s="1">
        <v>-1.60617235294118</v>
      </c>
      <c r="D4970" s="1">
        <v>3.8284420264705901</v>
      </c>
      <c r="E4970" s="1">
        <v>2.3631324892156802</v>
      </c>
    </row>
    <row r="4971" spans="2:5" x14ac:dyDescent="0.25">
      <c r="B4971" s="2">
        <v>4.8516000000000004</v>
      </c>
      <c r="C4971" s="1">
        <v>-5.5870820294117598</v>
      </c>
      <c r="D4971" s="1">
        <v>-3.6463025715686301</v>
      </c>
      <c r="E4971" s="1">
        <v>0.28382115098038901</v>
      </c>
    </row>
    <row r="4972" spans="2:5" x14ac:dyDescent="0.25">
      <c r="B4972" s="2">
        <v>4.8525</v>
      </c>
      <c r="C4972" s="1">
        <v>2.3489589999999998</v>
      </c>
      <c r="D4972" s="1">
        <v>1.4608258803921601</v>
      </c>
      <c r="E4972" s="1">
        <v>-0.34549254607843399</v>
      </c>
    </row>
    <row r="4973" spans="2:5" x14ac:dyDescent="0.25">
      <c r="B4973" s="2">
        <v>4.8535000000000004</v>
      </c>
      <c r="C4973" s="1">
        <v>-1.8713208235294101</v>
      </c>
      <c r="D4973" s="1">
        <v>1.1294332627451</v>
      </c>
      <c r="E4973" s="1">
        <v>0.49727258039215499</v>
      </c>
    </row>
    <row r="4974" spans="2:5" x14ac:dyDescent="0.25">
      <c r="B4974" s="2">
        <v>4.8544999999999998</v>
      </c>
      <c r="C4974" s="1">
        <v>-2.6594009999999999</v>
      </c>
      <c r="D4974" s="1">
        <v>-1.0246187519607799</v>
      </c>
      <c r="E4974" s="1">
        <v>3.7873687509803902</v>
      </c>
    </row>
    <row r="4975" spans="2:5" x14ac:dyDescent="0.25">
      <c r="B4975" s="2">
        <v>4.8555000000000001</v>
      </c>
      <c r="C4975" s="1">
        <v>3.1554522647058798</v>
      </c>
      <c r="D4975" s="1">
        <v>3.7253421009803902</v>
      </c>
      <c r="E4975" s="1">
        <v>1.0713833215686299</v>
      </c>
    </row>
    <row r="4976" spans="2:5" x14ac:dyDescent="0.25">
      <c r="B4976" s="2">
        <v>4.8563999999999998</v>
      </c>
      <c r="C4976" s="1">
        <v>-0.64869176470588197</v>
      </c>
      <c r="D4976" s="1">
        <v>-3.6426204313725501</v>
      </c>
      <c r="E4976" s="1">
        <v>-2.8259453637254901</v>
      </c>
    </row>
    <row r="4977" spans="2:5" x14ac:dyDescent="0.25">
      <c r="B4977" s="2">
        <v>4.8574000000000002</v>
      </c>
      <c r="C4977" s="1">
        <v>-0.39090852941176502</v>
      </c>
      <c r="D4977" s="1">
        <v>-4.4637376950980396</v>
      </c>
      <c r="E4977" s="1">
        <v>5.20056442156862</v>
      </c>
    </row>
    <row r="4978" spans="2:5" x14ac:dyDescent="0.25">
      <c r="B4978" s="2">
        <v>4.8583999999999996</v>
      </c>
      <c r="C4978" s="1">
        <v>9.2170409117647107</v>
      </c>
      <c r="D4978" s="1">
        <v>6.77047204313725</v>
      </c>
      <c r="E4978" s="1">
        <v>0.72544479803921302</v>
      </c>
    </row>
    <row r="4979" spans="2:5" x14ac:dyDescent="0.25">
      <c r="B4979" s="2">
        <v>4.8593999999999999</v>
      </c>
      <c r="C4979" s="1">
        <v>5.7701107941176497</v>
      </c>
      <c r="D4979" s="1">
        <v>-0.90679026568627497</v>
      </c>
      <c r="E4979" s="1">
        <v>-4.3789885225490197</v>
      </c>
    </row>
    <row r="4980" spans="2:5" x14ac:dyDescent="0.25">
      <c r="B4980" s="2">
        <v>4.8604000000000003</v>
      </c>
      <c r="C4980" s="1">
        <v>-4.6701102352941204</v>
      </c>
      <c r="D4980" s="1">
        <v>-6.46682196176471</v>
      </c>
      <c r="E4980" s="1">
        <v>0.92785563627450596</v>
      </c>
    </row>
    <row r="4981" spans="2:5" x14ac:dyDescent="0.25">
      <c r="B4981" s="2">
        <v>4.8613</v>
      </c>
      <c r="C4981" s="1">
        <v>3.17386535294118</v>
      </c>
      <c r="D4981" s="1">
        <v>3.0441461647058801</v>
      </c>
      <c r="E4981" s="1">
        <v>-1.0631309725490199</v>
      </c>
    </row>
    <row r="4982" spans="2:5" x14ac:dyDescent="0.25">
      <c r="B4982" s="2">
        <v>4.8623000000000003</v>
      </c>
      <c r="C4982" s="1">
        <v>4.09451976470588</v>
      </c>
      <c r="D4982" s="1">
        <v>5.8278441529411804</v>
      </c>
      <c r="E4982" s="1">
        <v>2.88572047156863</v>
      </c>
    </row>
    <row r="4983" spans="2:5" x14ac:dyDescent="0.25">
      <c r="B4983" s="2">
        <v>4.8632999999999997</v>
      </c>
      <c r="C4983" s="1">
        <v>-0.72602673529411799</v>
      </c>
      <c r="D4983" s="1">
        <v>1.37613665588235</v>
      </c>
      <c r="E4983" s="1">
        <v>0.44574982156862403</v>
      </c>
    </row>
    <row r="4984" spans="2:5" x14ac:dyDescent="0.25">
      <c r="B4984" s="2">
        <v>4.8643000000000001</v>
      </c>
      <c r="C4984" s="1">
        <v>-0.22150811764705899</v>
      </c>
      <c r="D4984" s="1">
        <v>-3.80831674019608</v>
      </c>
      <c r="E4984" s="1">
        <v>-2.4211236872548998</v>
      </c>
    </row>
    <row r="4985" spans="2:5" x14ac:dyDescent="0.25">
      <c r="B4985" s="2">
        <v>4.8651999999999997</v>
      </c>
      <c r="C4985" s="1">
        <v>4.2197287647058799</v>
      </c>
      <c r="D4985" s="1">
        <v>3.6885206990196102</v>
      </c>
      <c r="E4985" s="1">
        <v>2.7679541656862701</v>
      </c>
    </row>
    <row r="4986" spans="2:5" x14ac:dyDescent="0.25">
      <c r="B4986" s="2">
        <v>4.8662000000000001</v>
      </c>
      <c r="C4986" s="1">
        <v>9.1654842647058796</v>
      </c>
      <c r="D4986" s="1">
        <v>5.7726120500000002</v>
      </c>
      <c r="E4986" s="1">
        <v>0.15133405686274201</v>
      </c>
    </row>
    <row r="4987" spans="2:5" x14ac:dyDescent="0.25">
      <c r="B4987" s="2">
        <v>4.8672000000000004</v>
      </c>
      <c r="C4987" s="1">
        <v>-2.0628169411764699</v>
      </c>
      <c r="D4987" s="1">
        <v>-3.7935881794117599</v>
      </c>
      <c r="E4987" s="1">
        <v>0.29486174215686001</v>
      </c>
    </row>
    <row r="4988" spans="2:5" x14ac:dyDescent="0.25">
      <c r="B4988" s="2">
        <v>4.8681999999999999</v>
      </c>
      <c r="C4988" s="1">
        <v>1.52405264705882</v>
      </c>
      <c r="D4988" s="1">
        <v>0.58447651372549003</v>
      </c>
      <c r="E4988" s="1">
        <v>5.1968736274506697E-2</v>
      </c>
    </row>
    <row r="4989" spans="2:5" x14ac:dyDescent="0.25">
      <c r="B4989" s="2">
        <v>4.8691000000000004</v>
      </c>
      <c r="C4989" s="1">
        <v>10.343921911764699</v>
      </c>
      <c r="D4989" s="1">
        <v>3.2208888941176501</v>
      </c>
      <c r="E4989" s="1">
        <v>-0.59574594607843401</v>
      </c>
    </row>
    <row r="4990" spans="2:5" x14ac:dyDescent="0.25">
      <c r="B4990" s="2">
        <v>4.8700999999999999</v>
      </c>
      <c r="C4990" s="1">
        <v>4.7389778529411801</v>
      </c>
      <c r="D4990" s="1">
        <v>-2.0482537264705898</v>
      </c>
      <c r="E4990" s="1">
        <v>-1.2287398401960801</v>
      </c>
    </row>
    <row r="4991" spans="2:5" x14ac:dyDescent="0.25">
      <c r="B4991" s="2">
        <v>4.8711000000000002</v>
      </c>
      <c r="C4991" s="1">
        <v>0.83908576470588303</v>
      </c>
      <c r="D4991" s="1">
        <v>-3.3333206549019598</v>
      </c>
      <c r="E4991" s="1">
        <v>-2.0089416166666698</v>
      </c>
    </row>
    <row r="4992" spans="2:5" x14ac:dyDescent="0.25">
      <c r="B4992" s="2">
        <v>4.8720999999999997</v>
      </c>
      <c r="C4992" s="1">
        <v>2.5441377352941199</v>
      </c>
      <c r="D4992" s="1">
        <v>1.49396514215686</v>
      </c>
      <c r="E4992" s="1">
        <v>0.44206962450979997</v>
      </c>
    </row>
    <row r="4993" spans="2:5" x14ac:dyDescent="0.25">
      <c r="B4993" s="2">
        <v>4.8730000000000002</v>
      </c>
      <c r="C4993" s="1">
        <v>7.6077370000000002</v>
      </c>
      <c r="D4993" s="1">
        <v>6.35070806078431</v>
      </c>
      <c r="E4993" s="1">
        <v>0.42734883627450798</v>
      </c>
    </row>
    <row r="4994" spans="2:5" x14ac:dyDescent="0.25">
      <c r="B4994" s="2">
        <v>4.8739999999999997</v>
      </c>
      <c r="C4994" s="1">
        <v>-1.28578461764706</v>
      </c>
      <c r="D4994" s="1">
        <v>-1.61007904313726</v>
      </c>
      <c r="E4994" s="1">
        <v>-0.83863895196078697</v>
      </c>
    </row>
    <row r="4995" spans="2:5" x14ac:dyDescent="0.25">
      <c r="B4995" s="2">
        <v>4.875</v>
      </c>
      <c r="C4995" s="1">
        <v>-2.06649955882353</v>
      </c>
      <c r="D4995" s="1">
        <v>-5.5057833705882402</v>
      </c>
      <c r="E4995" s="1">
        <v>-3.3595739372549001</v>
      </c>
    </row>
    <row r="4996" spans="2:5" x14ac:dyDescent="0.25">
      <c r="B4996" s="2">
        <v>4.8760000000000003</v>
      </c>
      <c r="C4996" s="1">
        <v>2.1574628823529398</v>
      </c>
      <c r="D4996" s="1">
        <v>-0.641676171568627</v>
      </c>
      <c r="E4996" s="1">
        <v>-1.85069314313726</v>
      </c>
    </row>
    <row r="4997" spans="2:5" x14ac:dyDescent="0.25">
      <c r="B4997" s="2">
        <v>4.8769999999999998</v>
      </c>
      <c r="C4997" s="1">
        <v>1.88126655882353</v>
      </c>
      <c r="D4997" s="1">
        <v>1.14784396372549</v>
      </c>
      <c r="E4997" s="1">
        <v>0.64448046274509496</v>
      </c>
    </row>
    <row r="4998" spans="2:5" x14ac:dyDescent="0.25">
      <c r="B4998" s="2">
        <v>4.8779000000000003</v>
      </c>
      <c r="C4998" s="1">
        <v>4.9415218235294098</v>
      </c>
      <c r="D4998" s="1">
        <v>4.0530525784313696</v>
      </c>
      <c r="E4998" s="1">
        <v>2.1349602715686302</v>
      </c>
    </row>
    <row r="4999" spans="2:5" x14ac:dyDescent="0.25">
      <c r="B4999" s="2">
        <v>4.8788999999999998</v>
      </c>
      <c r="C4999" s="1">
        <v>-2.8472145000000002</v>
      </c>
      <c r="D4999" s="1">
        <v>-1.3486470892156901</v>
      </c>
      <c r="E4999" s="1">
        <v>-1.4900338313725501</v>
      </c>
    </row>
    <row r="5000" spans="2:5" x14ac:dyDescent="0.25">
      <c r="B5000" s="2">
        <v>4.8799000000000001</v>
      </c>
      <c r="C5000" s="1">
        <v>-3.34068526470588</v>
      </c>
      <c r="D5000" s="1">
        <v>-6.0654686803921596</v>
      </c>
      <c r="E5000" s="1">
        <v>-5.2843169990196097</v>
      </c>
    </row>
    <row r="5001" spans="2:5" x14ac:dyDescent="0.25">
      <c r="B5001" s="2">
        <v>4.8808999999999996</v>
      </c>
      <c r="C5001" s="1">
        <v>-1.20844964705882</v>
      </c>
      <c r="D5001" s="1">
        <v>2.1052004147058798</v>
      </c>
      <c r="E5001" s="1">
        <v>3.3163035274509798</v>
      </c>
    </row>
    <row r="5002" spans="2:5" x14ac:dyDescent="0.25">
      <c r="B5002" s="2">
        <v>4.8818000000000001</v>
      </c>
      <c r="C5002" s="1">
        <v>0.79121173529411803</v>
      </c>
      <c r="D5002" s="1">
        <v>5.6989692460784296</v>
      </c>
      <c r="E5002" s="1">
        <v>3.8278509186274499</v>
      </c>
    </row>
    <row r="5003" spans="2:5" x14ac:dyDescent="0.25">
      <c r="B5003" s="2">
        <v>4.8827999999999996</v>
      </c>
      <c r="C5003" s="1">
        <v>-0.118394823529412</v>
      </c>
      <c r="D5003" s="1">
        <v>-0.159315805882353</v>
      </c>
      <c r="E5003" s="1">
        <v>0.81376952745097797</v>
      </c>
    </row>
    <row r="5004" spans="2:5" x14ac:dyDescent="0.25">
      <c r="B5004" s="2">
        <v>4.8837999999999999</v>
      </c>
      <c r="C5004" s="1">
        <v>-2.61152697058824</v>
      </c>
      <c r="D5004" s="1">
        <v>-0.60485476960784301</v>
      </c>
      <c r="E5004" s="1">
        <v>3.04028874803921</v>
      </c>
    </row>
    <row r="5005" spans="2:5" x14ac:dyDescent="0.25">
      <c r="B5005" s="2">
        <v>4.8848000000000003</v>
      </c>
      <c r="C5005" s="1">
        <v>7.6445631764705899</v>
      </c>
      <c r="D5005" s="1">
        <v>4.20402032647059</v>
      </c>
      <c r="E5005" s="1">
        <v>-0.62886771960784604</v>
      </c>
    </row>
    <row r="5006" spans="2:5" x14ac:dyDescent="0.25">
      <c r="B5006" s="2">
        <v>4.8856999999999999</v>
      </c>
      <c r="C5006" s="1">
        <v>2.5956943823529399</v>
      </c>
      <c r="D5006" s="1">
        <v>2.7348463882352898</v>
      </c>
      <c r="E5006" s="1">
        <v>1.5571693333333301</v>
      </c>
    </row>
    <row r="5007" spans="2:5" x14ac:dyDescent="0.25">
      <c r="B5007" s="2">
        <v>4.8867000000000003</v>
      </c>
      <c r="C5007" s="1">
        <v>-1.14584514705882</v>
      </c>
      <c r="D5007" s="1">
        <v>1.7112114137254899</v>
      </c>
      <c r="E5007" s="1">
        <v>4.26579436862745</v>
      </c>
    </row>
    <row r="5008" spans="2:5" x14ac:dyDescent="0.25">
      <c r="B5008" s="2">
        <v>4.8876999999999997</v>
      </c>
      <c r="C5008" s="1">
        <v>4.5069729411764703</v>
      </c>
      <c r="D5008" s="1">
        <v>-0.240322890196079</v>
      </c>
      <c r="E5008" s="1">
        <v>-1.5525971813725501</v>
      </c>
    </row>
    <row r="5009" spans="2:5" x14ac:dyDescent="0.25">
      <c r="B5009" s="2">
        <v>4.8887</v>
      </c>
      <c r="C5009" s="1">
        <v>-1.8344946470588199</v>
      </c>
      <c r="D5009" s="1">
        <v>-1.8678288568627499</v>
      </c>
      <c r="E5009" s="1">
        <v>-0.71719244901961099</v>
      </c>
    </row>
    <row r="5010" spans="2:5" x14ac:dyDescent="0.25">
      <c r="B5010" s="2">
        <v>4.8895999999999997</v>
      </c>
      <c r="C5010" s="1">
        <v>-2.4126656176470598</v>
      </c>
      <c r="D5010" s="1">
        <v>3.0146890431372602</v>
      </c>
      <c r="E5010" s="1">
        <v>3.2095778127451</v>
      </c>
    </row>
    <row r="5011" spans="2:5" x14ac:dyDescent="0.25">
      <c r="B5011" s="2">
        <v>4.8906000000000001</v>
      </c>
      <c r="C5011" s="1">
        <v>-0.53821323529411802</v>
      </c>
      <c r="D5011" s="1">
        <v>1.98368978823529</v>
      </c>
      <c r="E5011" s="1">
        <v>-0.702471660784316</v>
      </c>
    </row>
    <row r="5012" spans="2:5" x14ac:dyDescent="0.25">
      <c r="B5012" s="2">
        <v>4.8916000000000004</v>
      </c>
      <c r="C5012" s="1">
        <v>-5.2777421470588202</v>
      </c>
      <c r="D5012" s="1">
        <v>-1.2013614813725499</v>
      </c>
      <c r="E5012" s="1">
        <v>-0.89752210490196305</v>
      </c>
    </row>
    <row r="5013" spans="2:5" x14ac:dyDescent="0.25">
      <c r="B5013" s="2">
        <v>4.8925999999999998</v>
      </c>
      <c r="C5013" s="1">
        <v>-8.2091057941176508</v>
      </c>
      <c r="D5013" s="1">
        <v>-0.33237639509804001</v>
      </c>
      <c r="E5013" s="1">
        <v>1.9619910098039199</v>
      </c>
    </row>
    <row r="5014" spans="2:5" x14ac:dyDescent="0.25">
      <c r="B5014" s="2">
        <v>4.8936000000000002</v>
      </c>
      <c r="C5014" s="1">
        <v>-2.3463785000000001</v>
      </c>
      <c r="D5014" s="1">
        <v>0.27149459705882301</v>
      </c>
      <c r="E5014" s="1">
        <v>0.78064775392156505</v>
      </c>
    </row>
    <row r="5015" spans="2:5" x14ac:dyDescent="0.25">
      <c r="B5015" s="2">
        <v>4.8944999999999999</v>
      </c>
      <c r="C5015" s="1">
        <v>3.2843438823529398</v>
      </c>
      <c r="D5015" s="1">
        <v>1.71857569411765</v>
      </c>
      <c r="E5015" s="1">
        <v>-1.3833081166666701</v>
      </c>
    </row>
    <row r="5016" spans="2:5" x14ac:dyDescent="0.25">
      <c r="B5016" s="2">
        <v>4.8955000000000002</v>
      </c>
      <c r="C5016" s="1">
        <v>-4.5007098235294096</v>
      </c>
      <c r="D5016" s="1">
        <v>-1.66899328627451</v>
      </c>
      <c r="E5016" s="1">
        <v>-2.0715049666666698</v>
      </c>
    </row>
    <row r="5017" spans="2:5" x14ac:dyDescent="0.25">
      <c r="B5017" s="2">
        <v>4.8964999999999996</v>
      </c>
      <c r="C5017" s="1">
        <v>-7.1816554705882396</v>
      </c>
      <c r="D5017" s="1">
        <v>-3.7346739362745098</v>
      </c>
      <c r="E5017" s="1">
        <v>1.3032357362745099</v>
      </c>
    </row>
    <row r="5018" spans="2:5" x14ac:dyDescent="0.25">
      <c r="B5018" s="2">
        <v>4.8975</v>
      </c>
      <c r="C5018" s="1">
        <v>2.2495283235294101</v>
      </c>
      <c r="D5018" s="1">
        <v>6.3948937431372599</v>
      </c>
      <c r="E5018" s="1">
        <v>0.80640913333333097</v>
      </c>
    </row>
    <row r="5019" spans="2:5" x14ac:dyDescent="0.25">
      <c r="B5019" s="2">
        <v>4.8983999999999996</v>
      </c>
      <c r="C5019" s="1">
        <v>-4.0072390588235303</v>
      </c>
      <c r="D5019" s="1">
        <v>3.8505348676470601</v>
      </c>
      <c r="E5019" s="1">
        <v>-1.14777550490196</v>
      </c>
    </row>
    <row r="5020" spans="2:5" x14ac:dyDescent="0.25">
      <c r="B5020" s="2">
        <v>4.8994</v>
      </c>
      <c r="C5020" s="1">
        <v>-14.6720997647059</v>
      </c>
      <c r="D5020" s="1">
        <v>-6.7245717754902001</v>
      </c>
      <c r="E5020" s="1">
        <v>2.9372432303921499</v>
      </c>
    </row>
    <row r="5021" spans="2:5" x14ac:dyDescent="0.25">
      <c r="B5021" s="2">
        <v>4.9004000000000003</v>
      </c>
      <c r="C5021" s="1">
        <v>-2.8067057058823499</v>
      </c>
      <c r="D5021" s="1">
        <v>2.8195356127451001</v>
      </c>
      <c r="E5021" s="1">
        <v>1.4835653921568599</v>
      </c>
    </row>
    <row r="5022" spans="2:5" x14ac:dyDescent="0.25">
      <c r="B5022" s="2">
        <v>4.9013999999999998</v>
      </c>
      <c r="C5022" s="1">
        <v>1.6750399705882399</v>
      </c>
      <c r="D5022" s="1">
        <v>2.98523192156863</v>
      </c>
      <c r="E5022" s="1">
        <v>-3.9116034960784298</v>
      </c>
    </row>
    <row r="5023" spans="2:5" x14ac:dyDescent="0.25">
      <c r="B5023" s="2">
        <v>4.9023000000000003</v>
      </c>
      <c r="C5023" s="1">
        <v>-6.6071671176470597</v>
      </c>
      <c r="D5023" s="1">
        <v>-2.9982458970588199</v>
      </c>
      <c r="E5023" s="1">
        <v>2.4772185980392099</v>
      </c>
    </row>
    <row r="5024" spans="2:5" x14ac:dyDescent="0.25">
      <c r="B5024" s="2">
        <v>4.9032999999999998</v>
      </c>
      <c r="C5024" s="1">
        <v>-2.4789527352941199</v>
      </c>
      <c r="D5024" s="1">
        <v>4.9330840852941202</v>
      </c>
      <c r="E5024" s="1">
        <v>3.49663318333333</v>
      </c>
    </row>
    <row r="5025" spans="2:5" x14ac:dyDescent="0.25">
      <c r="B5025" s="2">
        <v>4.9043000000000001</v>
      </c>
      <c r="C5025" s="1">
        <v>-1.6429985294117599</v>
      </c>
      <c r="D5025" s="1">
        <v>3.3018959784313702</v>
      </c>
      <c r="E5025" s="1">
        <v>-1.7108456549019599</v>
      </c>
    </row>
    <row r="5026" spans="2:5" x14ac:dyDescent="0.25">
      <c r="B5026" s="2">
        <v>4.9053000000000004</v>
      </c>
      <c r="C5026" s="1">
        <v>-4.04406523529412</v>
      </c>
      <c r="D5026" s="1">
        <v>2.6685678647058801</v>
      </c>
      <c r="E5026" s="1">
        <v>4.2510735803921502</v>
      </c>
    </row>
    <row r="5027" spans="2:5" x14ac:dyDescent="0.25">
      <c r="B5027" s="2">
        <v>4.9062000000000001</v>
      </c>
      <c r="C5027" s="1">
        <v>0.48187185294117701</v>
      </c>
      <c r="D5027" s="1">
        <v>4.1451060833333297</v>
      </c>
      <c r="E5027" s="1">
        <v>0.221257800980389</v>
      </c>
    </row>
    <row r="5028" spans="2:5" x14ac:dyDescent="0.25">
      <c r="B5028" s="2">
        <v>4.9071999999999996</v>
      </c>
      <c r="C5028" s="1">
        <v>-4.0956218823529396</v>
      </c>
      <c r="D5028" s="1">
        <v>-2.7257675225490199</v>
      </c>
      <c r="E5028" s="1">
        <v>-2.1414287107843202</v>
      </c>
    </row>
    <row r="5029" spans="2:5" x14ac:dyDescent="0.25">
      <c r="B5029" s="2">
        <v>4.9081999999999999</v>
      </c>
      <c r="C5029" s="1">
        <v>-6.3530664999999997</v>
      </c>
      <c r="D5029" s="1">
        <v>-0.31028355392156898</v>
      </c>
      <c r="E5029" s="1">
        <v>2.6685888450980402</v>
      </c>
    </row>
    <row r="5030" spans="2:5" x14ac:dyDescent="0.25">
      <c r="B5030" s="2">
        <v>4.9092000000000002</v>
      </c>
      <c r="C5030" s="1">
        <v>0.53342849999999997</v>
      </c>
      <c r="D5030" s="1">
        <v>4.7121556735294101</v>
      </c>
      <c r="E5030" s="1">
        <v>-0.85703993725490402</v>
      </c>
    </row>
    <row r="5031" spans="2:5" x14ac:dyDescent="0.25">
      <c r="B5031" s="2">
        <v>4.9101999999999997</v>
      </c>
      <c r="C5031" s="1">
        <v>-9.1849994705882398</v>
      </c>
      <c r="D5031" s="1">
        <v>0.38932308333333299</v>
      </c>
      <c r="E5031" s="1">
        <v>1.10818529215686</v>
      </c>
    </row>
    <row r="5032" spans="2:5" x14ac:dyDescent="0.25">
      <c r="B5032" s="2">
        <v>4.9111000000000002</v>
      </c>
      <c r="C5032" s="1">
        <v>-12.164237147058801</v>
      </c>
      <c r="D5032" s="1">
        <v>-1.2970971264705899</v>
      </c>
      <c r="E5032" s="1">
        <v>1.07506351862745</v>
      </c>
    </row>
    <row r="5033" spans="2:5" x14ac:dyDescent="0.25">
      <c r="B5033" s="2">
        <v>4.9120999999999997</v>
      </c>
      <c r="C5033" s="1">
        <v>2.2237499999999999</v>
      </c>
      <c r="D5033" s="1">
        <v>4.9294019450980402</v>
      </c>
      <c r="E5033" s="1">
        <v>-0.84599934607843397</v>
      </c>
    </row>
    <row r="5034" spans="2:5" x14ac:dyDescent="0.25">
      <c r="B5034" s="2">
        <v>4.9131</v>
      </c>
      <c r="C5034" s="1">
        <v>-4.06247832352941</v>
      </c>
      <c r="D5034" s="1">
        <v>0.78699422450980405</v>
      </c>
      <c r="E5034" s="1">
        <v>-2.4800068401960802</v>
      </c>
    </row>
    <row r="5035" spans="2:5" x14ac:dyDescent="0.25">
      <c r="B5035" s="2">
        <v>4.9141000000000004</v>
      </c>
      <c r="C5035" s="1">
        <v>-11.696544705882401</v>
      </c>
      <c r="D5035" s="1">
        <v>-4.7178053686274497</v>
      </c>
      <c r="E5035" s="1">
        <v>0.52671415686274203</v>
      </c>
    </row>
    <row r="5036" spans="2:5" x14ac:dyDescent="0.25">
      <c r="B5036" s="2">
        <v>4.915</v>
      </c>
      <c r="C5036" s="1">
        <v>0.64022441176470601</v>
      </c>
      <c r="D5036" s="1">
        <v>7.6210464284313701</v>
      </c>
      <c r="E5036" s="1">
        <v>4.1075458950980401</v>
      </c>
    </row>
    <row r="5037" spans="2:5" x14ac:dyDescent="0.25">
      <c r="B5037" s="2">
        <v>4.9160000000000004</v>
      </c>
      <c r="C5037" s="1">
        <v>3.3248526764705901</v>
      </c>
      <c r="D5037" s="1">
        <v>2.79007849117647</v>
      </c>
      <c r="E5037" s="1">
        <v>-7.1391363166666704</v>
      </c>
    </row>
    <row r="5038" spans="2:5" x14ac:dyDescent="0.25">
      <c r="B5038" s="2">
        <v>4.9169999999999998</v>
      </c>
      <c r="C5038" s="1">
        <v>-12.7681864411765</v>
      </c>
      <c r="D5038" s="1">
        <v>-10.0532265127451</v>
      </c>
      <c r="E5038" s="1">
        <v>1.1449872627451001</v>
      </c>
    </row>
    <row r="5039" spans="2:5" x14ac:dyDescent="0.25">
      <c r="B5039" s="2">
        <v>4.9180000000000001</v>
      </c>
      <c r="C5039" s="1">
        <v>-10.577028941176501</v>
      </c>
      <c r="D5039" s="1">
        <v>2.2156646205882402</v>
      </c>
      <c r="E5039" s="1">
        <v>8.2220062068627406</v>
      </c>
    </row>
    <row r="5040" spans="2:5" x14ac:dyDescent="0.25">
      <c r="B5040" s="2">
        <v>4.9188999999999998</v>
      </c>
      <c r="C5040" s="1">
        <v>2.5699160588235301</v>
      </c>
      <c r="D5040" s="1">
        <v>5.8609834147058804</v>
      </c>
      <c r="E5040" s="1">
        <v>-2.1083069372549001</v>
      </c>
    </row>
    <row r="5041" spans="2:5" x14ac:dyDescent="0.25">
      <c r="B5041" s="2">
        <v>4.9199000000000002</v>
      </c>
      <c r="C5041" s="1">
        <v>-10.8311295588235</v>
      </c>
      <c r="D5041" s="1">
        <v>-1.2271364627451</v>
      </c>
      <c r="E5041" s="1">
        <v>8.9359644362745101</v>
      </c>
    </row>
    <row r="5042" spans="2:5" x14ac:dyDescent="0.25">
      <c r="B5042" s="2">
        <v>4.9208999999999996</v>
      </c>
      <c r="C5042" s="1">
        <v>-9.3764955882352901</v>
      </c>
      <c r="D5042" s="1">
        <v>2.18252535882353</v>
      </c>
      <c r="E5042" s="1">
        <v>8.9102030568627395</v>
      </c>
    </row>
    <row r="5043" spans="2:5" x14ac:dyDescent="0.25">
      <c r="B5043" s="2">
        <v>4.9218999999999999</v>
      </c>
      <c r="C5043" s="1">
        <v>7.6445631764705899</v>
      </c>
      <c r="D5043" s="1">
        <v>4.7600234960784302</v>
      </c>
      <c r="E5043" s="1">
        <v>-2.6272147225490201</v>
      </c>
    </row>
    <row r="5044" spans="2:5" x14ac:dyDescent="0.25">
      <c r="B5044" s="2">
        <v>4.9229000000000003</v>
      </c>
      <c r="C5044" s="1">
        <v>-2.06649955882353</v>
      </c>
      <c r="D5044" s="1">
        <v>-1.43333631372549</v>
      </c>
      <c r="E5044" s="1">
        <v>1.43204263333333</v>
      </c>
    </row>
    <row r="5045" spans="2:5" x14ac:dyDescent="0.25">
      <c r="B5045" s="2">
        <v>4.9238</v>
      </c>
      <c r="C5045" s="1">
        <v>-4.2392439705882401</v>
      </c>
      <c r="D5045" s="1">
        <v>1.10734042156863</v>
      </c>
      <c r="E5045" s="1">
        <v>5.84459890686274</v>
      </c>
    </row>
    <row r="5046" spans="2:5" x14ac:dyDescent="0.25">
      <c r="B5046" s="2">
        <v>4.9248000000000003</v>
      </c>
      <c r="C5046" s="1">
        <v>5.02990464705882</v>
      </c>
      <c r="D5046" s="1">
        <v>8.1402281960784304</v>
      </c>
      <c r="E5046" s="1">
        <v>2.7127512098039199</v>
      </c>
    </row>
    <row r="5047" spans="2:5" x14ac:dyDescent="0.25">
      <c r="B5047" s="2">
        <v>4.9257999999999997</v>
      </c>
      <c r="C5047" s="1">
        <v>-0.99854044117647101</v>
      </c>
      <c r="D5047" s="1">
        <v>0.72071570098039195</v>
      </c>
      <c r="E5047" s="1">
        <v>0.33166371274509598</v>
      </c>
    </row>
    <row r="5048" spans="2:5" x14ac:dyDescent="0.25">
      <c r="B5048" s="2">
        <v>4.9268000000000001</v>
      </c>
      <c r="C5048" s="1">
        <v>-4.5817274117647102</v>
      </c>
      <c r="D5048" s="1">
        <v>0.67284787843137195</v>
      </c>
      <c r="E5048" s="1">
        <v>3.6438410656862699</v>
      </c>
    </row>
    <row r="5049" spans="2:5" x14ac:dyDescent="0.25">
      <c r="B5049" s="2">
        <v>4.9276999999999997</v>
      </c>
      <c r="C5049" s="1">
        <v>-1.2194974999999999</v>
      </c>
      <c r="D5049" s="1">
        <v>1.6928007127450999</v>
      </c>
      <c r="E5049" s="1">
        <v>-0.603106340196081</v>
      </c>
    </row>
    <row r="5050" spans="2:5" x14ac:dyDescent="0.25">
      <c r="B5050" s="2">
        <v>4.9287000000000001</v>
      </c>
      <c r="C5050" s="1">
        <v>-3.1270934411764699</v>
      </c>
      <c r="D5050" s="1">
        <v>-1.1350829578431401</v>
      </c>
      <c r="E5050" s="1">
        <v>-0.45957865490196298</v>
      </c>
    </row>
    <row r="5051" spans="2:5" x14ac:dyDescent="0.25">
      <c r="B5051" s="2">
        <v>4.9297000000000004</v>
      </c>
      <c r="C5051" s="1">
        <v>-5.9811221176470601</v>
      </c>
      <c r="D5051" s="1">
        <v>1.89163628333333</v>
      </c>
      <c r="E5051" s="1">
        <v>4.1958706245097996</v>
      </c>
    </row>
    <row r="5052" spans="2:5" x14ac:dyDescent="0.25">
      <c r="B5052" s="2">
        <v>4.9306999999999999</v>
      </c>
      <c r="C5052" s="1">
        <v>-0.84755311764705898</v>
      </c>
      <c r="D5052" s="1">
        <v>1.0631547392156899</v>
      </c>
      <c r="E5052" s="1">
        <v>0.854251695098036</v>
      </c>
    </row>
    <row r="5053" spans="2:5" x14ac:dyDescent="0.25">
      <c r="B5053" s="2">
        <v>4.9316000000000004</v>
      </c>
      <c r="C5053" s="1">
        <v>2.0138407941176499</v>
      </c>
      <c r="D5053" s="1">
        <v>0.79067636470588198</v>
      </c>
      <c r="E5053" s="1">
        <v>-1.22137944607843</v>
      </c>
    </row>
    <row r="5054" spans="2:5" x14ac:dyDescent="0.25">
      <c r="B5054" s="2">
        <v>4.9325999999999999</v>
      </c>
      <c r="C5054" s="1">
        <v>-2.9540104117647101</v>
      </c>
      <c r="D5054" s="1">
        <v>-3.2007636078431401</v>
      </c>
      <c r="E5054" s="1">
        <v>-1.57467836372549</v>
      </c>
    </row>
    <row r="5055" spans="2:5" x14ac:dyDescent="0.25">
      <c r="B5055" s="2">
        <v>4.9336000000000002</v>
      </c>
      <c r="C5055" s="1">
        <v>-2.87299282352941</v>
      </c>
      <c r="D5055" s="1">
        <v>-1.01357233137255</v>
      </c>
      <c r="E5055" s="1">
        <v>0.95729721274509505</v>
      </c>
    </row>
    <row r="5056" spans="2:5" x14ac:dyDescent="0.25">
      <c r="B5056" s="2">
        <v>4.9345999999999997</v>
      </c>
      <c r="C5056" s="1">
        <v>1.7192313823529399</v>
      </c>
      <c r="D5056" s="1">
        <v>5.7247442274509801</v>
      </c>
      <c r="E5056" s="1">
        <v>2.2306453950980401</v>
      </c>
    </row>
    <row r="5057" spans="2:5" x14ac:dyDescent="0.25">
      <c r="B5057" s="2">
        <v>4.9355000000000002</v>
      </c>
      <c r="C5057" s="1">
        <v>-1.0537797058823499</v>
      </c>
      <c r="D5057" s="1">
        <v>1.4387330392156901</v>
      </c>
      <c r="E5057" s="1">
        <v>-1.0300091990196101</v>
      </c>
    </row>
    <row r="5058" spans="2:5" x14ac:dyDescent="0.25">
      <c r="B5058" s="2">
        <v>4.9364999999999997</v>
      </c>
      <c r="C5058" s="1">
        <v>-7.67880885294118</v>
      </c>
      <c r="D5058" s="1">
        <v>-5.1670264725490203</v>
      </c>
      <c r="E5058" s="1">
        <v>-2.2113524549019599</v>
      </c>
    </row>
    <row r="5059" spans="2:5" x14ac:dyDescent="0.25">
      <c r="B5059" s="2">
        <v>4.9375</v>
      </c>
      <c r="C5059" s="1">
        <v>0.41926735294117701</v>
      </c>
      <c r="D5059" s="1">
        <v>0.82381562647058804</v>
      </c>
      <c r="E5059" s="1">
        <v>2.8599590921568598</v>
      </c>
    </row>
    <row r="5060" spans="2:5" x14ac:dyDescent="0.25">
      <c r="B5060" s="2">
        <v>4.9385000000000003</v>
      </c>
      <c r="C5060" s="1">
        <v>7.3241754411764699</v>
      </c>
      <c r="D5060" s="1">
        <v>8.0297639901960807</v>
      </c>
      <c r="E5060" s="1">
        <v>-0.59206574901961095</v>
      </c>
    </row>
    <row r="5061" spans="2:5" x14ac:dyDescent="0.25">
      <c r="B5061" s="2">
        <v>4.9394999999999998</v>
      </c>
      <c r="C5061" s="1">
        <v>-1.2452758235294099</v>
      </c>
      <c r="D5061" s="1">
        <v>-6.7393003362745096</v>
      </c>
      <c r="E5061" s="1">
        <v>-4.0514509843137301</v>
      </c>
    </row>
    <row r="5062" spans="2:5" x14ac:dyDescent="0.25">
      <c r="B5062" s="2">
        <v>4.9404000000000003</v>
      </c>
      <c r="C5062" s="1">
        <v>-1.5067416764705901</v>
      </c>
      <c r="D5062" s="1">
        <v>-2.76995320490196</v>
      </c>
      <c r="E5062" s="1">
        <v>4.2878755509803899</v>
      </c>
    </row>
    <row r="5063" spans="2:5" x14ac:dyDescent="0.25">
      <c r="B5063" s="2">
        <v>4.9413999999999998</v>
      </c>
      <c r="C5063" s="1">
        <v>7.6777067352941204</v>
      </c>
      <c r="D5063" s="1">
        <v>7.6505035499999998</v>
      </c>
      <c r="E5063" s="1">
        <v>-2.7523414225490201</v>
      </c>
    </row>
    <row r="5064" spans="2:5" x14ac:dyDescent="0.25">
      <c r="B5064" s="2">
        <v>4.9424000000000001</v>
      </c>
      <c r="C5064" s="1">
        <v>5.0888265294117696</v>
      </c>
      <c r="D5064" s="1">
        <v>-5.0381515656862801</v>
      </c>
      <c r="E5064" s="1">
        <v>-3.5251828049019598</v>
      </c>
    </row>
    <row r="5065" spans="2:5" x14ac:dyDescent="0.25">
      <c r="B5065" s="2">
        <v>4.9433999999999996</v>
      </c>
      <c r="C5065" s="1">
        <v>-4.9426239411764703</v>
      </c>
      <c r="D5065" s="1">
        <v>1.9726433676470601</v>
      </c>
      <c r="E5065" s="1">
        <v>7.0443431480392098</v>
      </c>
    </row>
    <row r="5066" spans="2:5" x14ac:dyDescent="0.25">
      <c r="B5066" s="2">
        <v>4.9443000000000001</v>
      </c>
      <c r="C5066" s="1">
        <v>3.1628175000000001</v>
      </c>
      <c r="D5066" s="1">
        <v>7.0392682774509803</v>
      </c>
      <c r="E5066" s="1">
        <v>-2.5904127519607898</v>
      </c>
    </row>
    <row r="5067" spans="2:5" x14ac:dyDescent="0.25">
      <c r="B5067" s="2">
        <v>4.9452999999999996</v>
      </c>
      <c r="C5067" s="1">
        <v>5.9174154999999997</v>
      </c>
      <c r="D5067" s="1">
        <v>0.99687621568627505</v>
      </c>
      <c r="E5067" s="1">
        <v>-4.30906477843138</v>
      </c>
    </row>
    <row r="5068" spans="2:5" x14ac:dyDescent="0.25">
      <c r="B5068" s="2">
        <v>4.9462999999999999</v>
      </c>
      <c r="C5068" s="1">
        <v>-5.2630116764705903</v>
      </c>
      <c r="D5068" s="1">
        <v>0.91955127156862704</v>
      </c>
      <c r="E5068" s="1">
        <v>2.3557720950980401</v>
      </c>
    </row>
    <row r="5069" spans="2:5" x14ac:dyDescent="0.25">
      <c r="B5069" s="2">
        <v>4.9473000000000003</v>
      </c>
      <c r="C5069" s="1">
        <v>4.3928117941176499</v>
      </c>
      <c r="D5069" s="1">
        <v>1.8769077225490201</v>
      </c>
      <c r="E5069" s="1">
        <v>-5.3174387725490204</v>
      </c>
    </row>
    <row r="5070" spans="2:5" x14ac:dyDescent="0.25">
      <c r="B5070" s="2">
        <v>4.9481999999999999</v>
      </c>
      <c r="C5070" s="1">
        <v>7.5230367941176501</v>
      </c>
      <c r="D5070" s="1">
        <v>2.6832964254901999</v>
      </c>
      <c r="E5070" s="1">
        <v>-6.2522088254902002</v>
      </c>
    </row>
    <row r="5071" spans="2:5" x14ac:dyDescent="0.25">
      <c r="B5071" s="2">
        <v>4.9492000000000003</v>
      </c>
      <c r="C5071" s="1">
        <v>0.22408861764705901</v>
      </c>
      <c r="D5071" s="1">
        <v>-1.2124079019607801</v>
      </c>
      <c r="E5071" s="1">
        <v>-1.34650614607843</v>
      </c>
    </row>
    <row r="5072" spans="2:5" x14ac:dyDescent="0.25">
      <c r="B5072" s="2">
        <v>4.9501999999999997</v>
      </c>
      <c r="C5072" s="1">
        <v>4.0208674117647103</v>
      </c>
      <c r="D5072" s="1">
        <v>1.1515261039215701</v>
      </c>
      <c r="E5072" s="1">
        <v>-3.0467571872549</v>
      </c>
    </row>
    <row r="5073" spans="2:5" x14ac:dyDescent="0.25">
      <c r="B5073" s="2">
        <v>4.9512</v>
      </c>
      <c r="C5073" s="1">
        <v>2.77614264705882</v>
      </c>
      <c r="D5073" s="1">
        <v>1.3098581323529399</v>
      </c>
      <c r="E5073" s="1">
        <v>-4.3937093107843204</v>
      </c>
    </row>
    <row r="5074" spans="2:5" x14ac:dyDescent="0.25">
      <c r="B5074" s="2">
        <v>4.9520999999999997</v>
      </c>
      <c r="C5074" s="1">
        <v>2.8829385588235299</v>
      </c>
      <c r="D5074" s="1">
        <v>-0.31028355392156898</v>
      </c>
      <c r="E5074" s="1">
        <v>-3.3043709813725499</v>
      </c>
    </row>
    <row r="5075" spans="2:5" x14ac:dyDescent="0.25">
      <c r="B5075" s="2">
        <v>4.9531000000000001</v>
      </c>
      <c r="C5075" s="1">
        <v>2.06539744117647</v>
      </c>
      <c r="D5075" s="1">
        <v>-0.90679026568627497</v>
      </c>
      <c r="E5075" s="1">
        <v>-4.8537339431372599</v>
      </c>
    </row>
    <row r="5076" spans="2:5" x14ac:dyDescent="0.25">
      <c r="B5076" s="2">
        <v>4.9541000000000004</v>
      </c>
      <c r="C5076" s="1">
        <v>-1.8344946470588199</v>
      </c>
      <c r="D5076" s="1">
        <v>-3.3922348980392201</v>
      </c>
      <c r="E5076" s="1">
        <v>-6.0203564107843199</v>
      </c>
    </row>
    <row r="5077" spans="2:5" x14ac:dyDescent="0.25">
      <c r="B5077" s="2">
        <v>4.9550999999999998</v>
      </c>
      <c r="C5077" s="1">
        <v>3.1315588235294499E-3</v>
      </c>
      <c r="D5077" s="1">
        <v>0.87168344901960804</v>
      </c>
      <c r="E5077" s="1">
        <v>0.28750134803921201</v>
      </c>
    </row>
    <row r="5078" spans="2:5" x14ac:dyDescent="0.25">
      <c r="B5078" s="2">
        <v>4.9561000000000002</v>
      </c>
      <c r="C5078" s="1">
        <v>1.93282320588235</v>
      </c>
      <c r="D5078" s="1">
        <v>2.0352397509803901</v>
      </c>
      <c r="E5078" s="1">
        <v>0.31694292450980099</v>
      </c>
    </row>
    <row r="5079" spans="2:5" x14ac:dyDescent="0.25">
      <c r="B5079" s="2">
        <v>4.9569999999999999</v>
      </c>
      <c r="C5079" s="1">
        <v>3.5900011470588198</v>
      </c>
      <c r="D5079" s="1">
        <v>0.40773378431372498</v>
      </c>
      <c r="E5079" s="1">
        <v>-2.1046267401960801</v>
      </c>
    </row>
    <row r="5080" spans="2:5" x14ac:dyDescent="0.25">
      <c r="B5080" s="2">
        <v>4.9580000000000002</v>
      </c>
      <c r="C5080" s="1">
        <v>-0.972762117647059</v>
      </c>
      <c r="D5080" s="1">
        <v>-1.47015771568627</v>
      </c>
      <c r="E5080" s="1">
        <v>-1.34650614607843</v>
      </c>
    </row>
    <row r="5081" spans="2:5" x14ac:dyDescent="0.25">
      <c r="B5081" s="2">
        <v>4.9589999999999996</v>
      </c>
      <c r="C5081" s="1">
        <v>-3.07921941176471</v>
      </c>
      <c r="D5081" s="1">
        <v>-3.7751774784313699</v>
      </c>
      <c r="E5081" s="1">
        <v>-0.90856269607843398</v>
      </c>
    </row>
    <row r="5082" spans="2:5" x14ac:dyDescent="0.25">
      <c r="B5082" s="2">
        <v>4.96</v>
      </c>
      <c r="C5082" s="1">
        <v>5.9210981176470598</v>
      </c>
      <c r="D5082" s="1">
        <v>4.1340596627451003</v>
      </c>
      <c r="E5082" s="1">
        <v>4.0891449098039203</v>
      </c>
    </row>
    <row r="5083" spans="2:5" x14ac:dyDescent="0.25">
      <c r="B5083" s="2">
        <v>4.9608999999999996</v>
      </c>
      <c r="C5083" s="1">
        <v>3.27697864705882</v>
      </c>
      <c r="D5083" s="1">
        <v>1.6191579088235299</v>
      </c>
      <c r="E5083" s="1">
        <v>0.762246768627449</v>
      </c>
    </row>
    <row r="5084" spans="2:5" x14ac:dyDescent="0.25">
      <c r="B5084" s="2">
        <v>4.9619</v>
      </c>
      <c r="C5084" s="1">
        <v>-3.38487667647059</v>
      </c>
      <c r="D5084" s="1">
        <v>-6.7429824764705897</v>
      </c>
      <c r="E5084" s="1">
        <v>1.2848347509803899</v>
      </c>
    </row>
    <row r="5085" spans="2:5" x14ac:dyDescent="0.25">
      <c r="B5085" s="2">
        <v>4.9629000000000003</v>
      </c>
      <c r="C5085" s="1">
        <v>3.9398498235294102</v>
      </c>
      <c r="D5085" s="1">
        <v>0.95637267352941202</v>
      </c>
      <c r="E5085" s="1">
        <v>6.8161709303921496</v>
      </c>
    </row>
    <row r="5086" spans="2:5" x14ac:dyDescent="0.25">
      <c r="B5086" s="2">
        <v>4.9638999999999998</v>
      </c>
      <c r="C5086" s="1">
        <v>7.7218981470588197</v>
      </c>
      <c r="D5086" s="1">
        <v>4.87048770196078</v>
      </c>
      <c r="E5086" s="1">
        <v>3.7910489480392102</v>
      </c>
    </row>
    <row r="5087" spans="2:5" x14ac:dyDescent="0.25">
      <c r="B5087" s="2">
        <v>4.9648000000000003</v>
      </c>
      <c r="C5087" s="1">
        <v>3.14072179411765</v>
      </c>
      <c r="D5087" s="1">
        <v>4.9625412068627499</v>
      </c>
      <c r="E5087" s="1">
        <v>4.7920625480392101</v>
      </c>
    </row>
    <row r="5088" spans="2:5" x14ac:dyDescent="0.25">
      <c r="B5088" s="2">
        <v>4.9657999999999998</v>
      </c>
      <c r="C5088" s="1">
        <v>-2.4679048823529399</v>
      </c>
      <c r="D5088" s="1">
        <v>-0.61221904999999999</v>
      </c>
      <c r="E5088" s="1">
        <v>4.4093220539215698</v>
      </c>
    </row>
    <row r="5089" spans="2:5" x14ac:dyDescent="0.25">
      <c r="B5089" s="2">
        <v>4.9668000000000001</v>
      </c>
      <c r="C5089" s="1">
        <v>3.1444044117647101</v>
      </c>
      <c r="D5089" s="1">
        <v>-1.1350829578431401</v>
      </c>
      <c r="E5089" s="1">
        <v>1.68965642745098</v>
      </c>
    </row>
    <row r="5090" spans="2:5" x14ac:dyDescent="0.25">
      <c r="B5090" s="2">
        <v>4.9678000000000004</v>
      </c>
      <c r="C5090" s="1">
        <v>9.9314687352941196</v>
      </c>
      <c r="D5090" s="1">
        <v>4.9735876274509803</v>
      </c>
      <c r="E5090" s="1">
        <v>2.1570414539215599</v>
      </c>
    </row>
    <row r="5091" spans="2:5" x14ac:dyDescent="0.25">
      <c r="B5091" s="2">
        <v>4.9687999999999999</v>
      </c>
      <c r="C5091" s="1">
        <v>-2.0517690882352899</v>
      </c>
      <c r="D5091" s="1">
        <v>-1.35969350980392</v>
      </c>
      <c r="E5091" s="1">
        <v>0.394227062745095</v>
      </c>
    </row>
    <row r="5092" spans="2:5" x14ac:dyDescent="0.25">
      <c r="B5092" s="2">
        <v>4.9696999999999996</v>
      </c>
      <c r="C5092" s="1">
        <v>-7.9329094705882399</v>
      </c>
      <c r="D5092" s="1">
        <v>-4.1544379186274503</v>
      </c>
      <c r="E5092" s="1">
        <v>1.08978430686274</v>
      </c>
    </row>
    <row r="5093" spans="2:5" x14ac:dyDescent="0.25">
      <c r="B5093" s="2">
        <v>4.9706999999999999</v>
      </c>
      <c r="C5093" s="1">
        <v>-0.96907949999999998</v>
      </c>
      <c r="D5093" s="1">
        <v>4.4580880000000001</v>
      </c>
      <c r="E5093" s="1">
        <v>4.2179518068627404</v>
      </c>
    </row>
    <row r="5094" spans="2:5" x14ac:dyDescent="0.25">
      <c r="B5094" s="2">
        <v>4.9717000000000002</v>
      </c>
      <c r="C5094" s="1">
        <v>2.9344952058823499</v>
      </c>
      <c r="D5094" s="1">
        <v>8.5010779352941199</v>
      </c>
      <c r="E5094" s="1">
        <v>2.96300460980392</v>
      </c>
    </row>
    <row r="5095" spans="2:5" x14ac:dyDescent="0.25">
      <c r="B5095" s="2">
        <v>4.9726999999999997</v>
      </c>
      <c r="C5095" s="1">
        <v>-1.657729</v>
      </c>
      <c r="D5095" s="1">
        <v>-4.6773018264705897</v>
      </c>
      <c r="E5095" s="1">
        <v>-3.4074164990196101</v>
      </c>
    </row>
    <row r="5096" spans="2:5" x14ac:dyDescent="0.25">
      <c r="B5096" s="2">
        <v>4.9736000000000002</v>
      </c>
      <c r="C5096" s="1">
        <v>-7.3473732647058796</v>
      </c>
      <c r="D5096" s="1">
        <v>-9.6260982500000001</v>
      </c>
      <c r="E5096" s="1">
        <v>-5.0635051754902003</v>
      </c>
    </row>
    <row r="5097" spans="2:5" x14ac:dyDescent="0.25">
      <c r="B5097" s="2">
        <v>4.9745999999999997</v>
      </c>
      <c r="C5097" s="1">
        <v>3.4537442941176502</v>
      </c>
      <c r="D5097" s="1">
        <v>3.7179778205882399</v>
      </c>
      <c r="E5097" s="1">
        <v>1.7927019450980399</v>
      </c>
    </row>
    <row r="5098" spans="2:5" x14ac:dyDescent="0.25">
      <c r="B5098" s="2">
        <v>4.9756</v>
      </c>
      <c r="C5098" s="1">
        <v>6.7607349411764703</v>
      </c>
      <c r="D5098" s="1">
        <v>7.6063178676470597</v>
      </c>
      <c r="E5098" s="1">
        <v>-0.84967954313725802</v>
      </c>
    </row>
    <row r="5099" spans="2:5" x14ac:dyDescent="0.25">
      <c r="B5099" s="2">
        <v>4.9766000000000004</v>
      </c>
      <c r="C5099" s="1">
        <v>-11.4166657647059</v>
      </c>
      <c r="D5099" s="1">
        <v>-4.4821483960784301</v>
      </c>
      <c r="E5099" s="1">
        <v>-0.36389353137255198</v>
      </c>
    </row>
    <row r="5100" spans="2:5" x14ac:dyDescent="0.25">
      <c r="B5100" s="2">
        <v>4.9775</v>
      </c>
      <c r="C5100" s="1">
        <v>-8.0654837058823503</v>
      </c>
      <c r="D5100" s="1">
        <v>-2.4017391852941201</v>
      </c>
      <c r="E5100" s="1">
        <v>2.8746798803921498</v>
      </c>
    </row>
    <row r="5101" spans="2:5" x14ac:dyDescent="0.25">
      <c r="B5101" s="2">
        <v>4.9785000000000004</v>
      </c>
      <c r="C5101" s="1">
        <v>8.2153689117647097</v>
      </c>
      <c r="D5101" s="1">
        <v>4.5722343460784298</v>
      </c>
      <c r="E5101" s="1">
        <v>-6.8336799607843197</v>
      </c>
    </row>
    <row r="5102" spans="2:5" x14ac:dyDescent="0.25">
      <c r="B5102" s="2">
        <v>4.9794999999999998</v>
      </c>
      <c r="C5102" s="1">
        <v>-3.6058337352941199</v>
      </c>
      <c r="D5102" s="1">
        <v>-2.8730531303921598</v>
      </c>
      <c r="E5102" s="1">
        <v>0.58927750686274305</v>
      </c>
    </row>
    <row r="5103" spans="2:5" x14ac:dyDescent="0.25">
      <c r="B5103" s="2">
        <v>4.9805000000000001</v>
      </c>
      <c r="C5103" s="1">
        <v>-10.746429352941201</v>
      </c>
      <c r="D5103" s="1">
        <v>-0.12985868431372499</v>
      </c>
      <c r="E5103" s="1">
        <v>5.5465029450980401</v>
      </c>
    </row>
    <row r="5104" spans="2:5" x14ac:dyDescent="0.25">
      <c r="B5104" s="2">
        <v>4.9813999999999998</v>
      </c>
      <c r="C5104" s="1">
        <v>2.3452763823529401</v>
      </c>
      <c r="D5104" s="1">
        <v>1.06683687941176</v>
      </c>
      <c r="E5104" s="1">
        <v>-3.9079232990196102</v>
      </c>
    </row>
    <row r="5105" spans="2:5" x14ac:dyDescent="0.25">
      <c r="B5105" s="2">
        <v>4.9824000000000002</v>
      </c>
      <c r="C5105" s="1">
        <v>0.34929761764705902</v>
      </c>
      <c r="D5105" s="1">
        <v>3.3018959784313702</v>
      </c>
      <c r="E5105" s="1">
        <v>1.1413070656862701</v>
      </c>
    </row>
    <row r="5106" spans="2:5" x14ac:dyDescent="0.25">
      <c r="B5106" s="2">
        <v>4.9833999999999996</v>
      </c>
      <c r="C5106" s="1">
        <v>-9.2291908823529401</v>
      </c>
      <c r="D5106" s="1">
        <v>4.3660344950980399</v>
      </c>
      <c r="E5106" s="1">
        <v>5.5244217627450896</v>
      </c>
    </row>
    <row r="5107" spans="2:5" x14ac:dyDescent="0.25">
      <c r="B5107" s="2">
        <v>4.9843999999999999</v>
      </c>
      <c r="C5107" s="1">
        <v>-0.62291344117647096</v>
      </c>
      <c r="D5107" s="1">
        <v>1.3871830764705899</v>
      </c>
      <c r="E5107" s="1">
        <v>0.95729721274509505</v>
      </c>
    </row>
    <row r="5108" spans="2:5" x14ac:dyDescent="0.25">
      <c r="B5108" s="2">
        <v>4.9854000000000003</v>
      </c>
      <c r="C5108" s="1">
        <v>6.2893598823529402</v>
      </c>
      <c r="D5108" s="1">
        <v>5.3675766284313697</v>
      </c>
      <c r="E5108" s="1">
        <v>-4.2501816254901996</v>
      </c>
    </row>
    <row r="5109" spans="2:5" x14ac:dyDescent="0.25">
      <c r="B5109" s="2">
        <v>4.9863</v>
      </c>
      <c r="C5109" s="1">
        <v>-7.4468039411764702</v>
      </c>
      <c r="D5109" s="1">
        <v>-4.4453269941176501</v>
      </c>
      <c r="E5109" s="1">
        <v>-2.4873672343137301</v>
      </c>
    </row>
    <row r="5110" spans="2:5" x14ac:dyDescent="0.25">
      <c r="B5110" s="2">
        <v>4.9873000000000003</v>
      </c>
      <c r="C5110" s="1">
        <v>-6.3309707941176496</v>
      </c>
      <c r="D5110" s="1">
        <v>-1.0651222941176499</v>
      </c>
      <c r="E5110" s="1">
        <v>3.5665569274509799</v>
      </c>
    </row>
    <row r="5111" spans="2:5" x14ac:dyDescent="0.25">
      <c r="B5111" s="2">
        <v>4.9882999999999997</v>
      </c>
      <c r="C5111" s="1">
        <v>5.8732240882352897</v>
      </c>
      <c r="D5111" s="1">
        <v>10.2979623509804</v>
      </c>
      <c r="E5111" s="1">
        <v>-0.106279737254905</v>
      </c>
    </row>
    <row r="5112" spans="2:5" x14ac:dyDescent="0.25">
      <c r="B5112" s="2">
        <v>4.9893000000000001</v>
      </c>
      <c r="C5112" s="1">
        <v>-6.46354502941176</v>
      </c>
      <c r="D5112" s="1">
        <v>-2.96510663529412</v>
      </c>
      <c r="E5112" s="1">
        <v>-2.8921889107843199</v>
      </c>
    </row>
    <row r="5113" spans="2:5" x14ac:dyDescent="0.25">
      <c r="B5113" s="2">
        <v>4.9901999999999997</v>
      </c>
      <c r="C5113" s="1">
        <v>-9.3580825000000001</v>
      </c>
      <c r="D5113" s="1">
        <v>-3.1565779254902</v>
      </c>
      <c r="E5113" s="1">
        <v>4.8840674745098003</v>
      </c>
    </row>
    <row r="5114" spans="2:5" x14ac:dyDescent="0.25">
      <c r="B5114" s="2">
        <v>4.9912000000000001</v>
      </c>
      <c r="C5114" s="1">
        <v>4.7242473823529396</v>
      </c>
      <c r="D5114" s="1">
        <v>6.6379149960784298</v>
      </c>
      <c r="E5114" s="1">
        <v>-0.51846180784314</v>
      </c>
    </row>
    <row r="5115" spans="2:5" x14ac:dyDescent="0.25">
      <c r="B5115" s="2">
        <v>4.9922000000000004</v>
      </c>
      <c r="C5115" s="1">
        <v>-3.07921941176471</v>
      </c>
      <c r="D5115" s="1">
        <v>-2.4238320264705902</v>
      </c>
      <c r="E5115" s="1">
        <v>-5.4278446843137296</v>
      </c>
    </row>
    <row r="5116" spans="2:5" x14ac:dyDescent="0.25">
      <c r="B5116" s="2">
        <v>4.9931999999999999</v>
      </c>
      <c r="C5116" s="1">
        <v>-10.691190088235301</v>
      </c>
      <c r="D5116" s="1">
        <v>-1.93410738039216</v>
      </c>
      <c r="E5116" s="1">
        <v>5.3551326980392098</v>
      </c>
    </row>
    <row r="5117" spans="2:5" x14ac:dyDescent="0.25">
      <c r="B5117" s="2">
        <v>4.9941000000000004</v>
      </c>
      <c r="C5117" s="1">
        <v>-1.0095882941176499</v>
      </c>
      <c r="D5117" s="1">
        <v>7.07240753921569</v>
      </c>
      <c r="E5117" s="1">
        <v>0.74016558627450701</v>
      </c>
    </row>
    <row r="5118" spans="2:5" x14ac:dyDescent="0.25">
      <c r="B5118" s="2">
        <v>4.9950999999999999</v>
      </c>
      <c r="C5118" s="1">
        <v>-1.38889791176471</v>
      </c>
      <c r="D5118" s="1">
        <v>4.1892917656862796</v>
      </c>
      <c r="E5118" s="1">
        <v>-3.61350753431373</v>
      </c>
    </row>
    <row r="5119" spans="2:5" x14ac:dyDescent="0.25">
      <c r="B5119" s="2">
        <v>4.9961000000000002</v>
      </c>
      <c r="C5119" s="1">
        <v>-9.9620317941176495</v>
      </c>
      <c r="D5119" s="1">
        <v>-2.0850751284313702</v>
      </c>
      <c r="E5119" s="1">
        <v>-0.150442101960786</v>
      </c>
    </row>
    <row r="5120" spans="2:5" x14ac:dyDescent="0.25">
      <c r="B5120" s="2">
        <v>4.9970999999999997</v>
      </c>
      <c r="C5120" s="1">
        <v>-8.3269495588235305</v>
      </c>
      <c r="D5120" s="1">
        <v>-3.9850594696078399</v>
      </c>
      <c r="E5120" s="1">
        <v>-4.1103341372548998</v>
      </c>
    </row>
    <row r="5121" spans="2:5" x14ac:dyDescent="0.25">
      <c r="B5121" s="2">
        <v>4.9980000000000002</v>
      </c>
      <c r="C5121" s="1">
        <v>-1.8897339117647101</v>
      </c>
      <c r="D5121" s="1">
        <v>2.99627834215686</v>
      </c>
      <c r="E5121" s="1">
        <v>-2.8406661519607899</v>
      </c>
    </row>
    <row r="5122" spans="2:5" x14ac:dyDescent="0.25">
      <c r="B5122" s="2">
        <v>4.9989999999999997</v>
      </c>
      <c r="C5122" s="1">
        <v>-9.2696996764705908</v>
      </c>
      <c r="D5122" s="1">
        <v>0.105798288235294</v>
      </c>
      <c r="E5122" s="1">
        <v>0.96833780392156599</v>
      </c>
    </row>
    <row r="5123" spans="2:5" x14ac:dyDescent="0.25">
      <c r="B5123" s="2">
        <v>5</v>
      </c>
      <c r="C5123" s="1">
        <v>-11.2399001176471</v>
      </c>
      <c r="D5123" s="1">
        <v>-2.58216405490196</v>
      </c>
      <c r="E5123" s="1">
        <v>3.2058976156862702</v>
      </c>
    </row>
    <row r="5124" spans="2:5" x14ac:dyDescent="0.25">
      <c r="B5124" s="2">
        <v>5.0010000000000003</v>
      </c>
      <c r="C5124" s="1">
        <v>1.01216879411765</v>
      </c>
      <c r="D5124" s="1">
        <v>5.5737764794117703</v>
      </c>
      <c r="E5124" s="1">
        <v>2.3116097303921501</v>
      </c>
    </row>
    <row r="5125" spans="2:5" x14ac:dyDescent="0.25">
      <c r="B5125" s="2">
        <v>5.0019999999999998</v>
      </c>
      <c r="C5125" s="1">
        <v>-1.74611182352941</v>
      </c>
      <c r="D5125" s="1">
        <v>-0.48702628333333298</v>
      </c>
      <c r="E5125" s="1">
        <v>0.166054845098037</v>
      </c>
    </row>
    <row r="5126" spans="2:5" x14ac:dyDescent="0.25">
      <c r="B5126" s="2">
        <v>5.0029000000000003</v>
      </c>
      <c r="C5126" s="1">
        <v>-1.12006682352941</v>
      </c>
      <c r="D5126" s="1">
        <v>-0.159315805882353</v>
      </c>
      <c r="E5126" s="1">
        <v>3.30158273921568</v>
      </c>
    </row>
    <row r="5127" spans="2:5" x14ac:dyDescent="0.25">
      <c r="B5127" s="2">
        <v>5.0038999999999998</v>
      </c>
      <c r="C5127" s="1">
        <v>3.0707520588235302</v>
      </c>
      <c r="D5127" s="1">
        <v>5.7983870313725498</v>
      </c>
      <c r="E5127" s="1">
        <v>3.9345766333333301</v>
      </c>
    </row>
    <row r="5128" spans="2:5" x14ac:dyDescent="0.25">
      <c r="B5128" s="2">
        <v>5.0049000000000001</v>
      </c>
      <c r="C5128" s="1">
        <v>-4.7400799705882397</v>
      </c>
      <c r="D5128" s="1">
        <v>0.113162568627451</v>
      </c>
      <c r="E5128" s="1">
        <v>3.2758213598039201</v>
      </c>
    </row>
    <row r="5129" spans="2:5" x14ac:dyDescent="0.25">
      <c r="B5129" s="2">
        <v>5.0058999999999996</v>
      </c>
      <c r="C5129" s="1">
        <v>-4.5449012352941196</v>
      </c>
      <c r="D5129" s="1">
        <v>2.3040359852941199</v>
      </c>
      <c r="E5129" s="1">
        <v>4.1737894421568598</v>
      </c>
    </row>
    <row r="5130" spans="2:5" x14ac:dyDescent="0.25">
      <c r="B5130" s="2">
        <v>5.0068000000000001</v>
      </c>
      <c r="C5130" s="1">
        <v>-6.040044</v>
      </c>
      <c r="D5130" s="1">
        <v>0.418780204901961</v>
      </c>
      <c r="E5130" s="1">
        <v>-6.9144166666692498E-3</v>
      </c>
    </row>
    <row r="5131" spans="2:5" x14ac:dyDescent="0.25">
      <c r="B5131" s="2">
        <v>5.0077999999999996</v>
      </c>
      <c r="C5131" s="1">
        <v>-4.72166688235294</v>
      </c>
      <c r="D5131" s="1">
        <v>-0.96938664901960803</v>
      </c>
      <c r="E5131" s="1">
        <v>2.1239196803921501</v>
      </c>
    </row>
    <row r="5132" spans="2:5" x14ac:dyDescent="0.25">
      <c r="B5132" s="2">
        <v>5.0087999999999999</v>
      </c>
      <c r="C5132" s="1">
        <v>0.62181132352941204</v>
      </c>
      <c r="D5132" s="1">
        <v>7.8751141019607802</v>
      </c>
      <c r="E5132" s="1">
        <v>4.6374942715686203</v>
      </c>
    </row>
    <row r="5133" spans="2:5" x14ac:dyDescent="0.25">
      <c r="B5133" s="2">
        <v>5.0098000000000003</v>
      </c>
      <c r="C5133" s="1">
        <v>-3.9630476470588198</v>
      </c>
      <c r="D5133" s="1">
        <v>0.79804064509803896</v>
      </c>
      <c r="E5133" s="1">
        <v>-2.3732811254902</v>
      </c>
    </row>
    <row r="5134" spans="2:5" x14ac:dyDescent="0.25">
      <c r="B5134" s="2">
        <v>5.0106999999999999</v>
      </c>
      <c r="C5134" s="1">
        <v>-0.99485782352941199</v>
      </c>
      <c r="D5134" s="1">
        <v>-2.5379783725490199</v>
      </c>
      <c r="E5134" s="1">
        <v>-0.75767461666667002</v>
      </c>
    </row>
    <row r="5135" spans="2:5" x14ac:dyDescent="0.25">
      <c r="B5135" s="2">
        <v>5.0117000000000003</v>
      </c>
      <c r="C5135" s="1">
        <v>-0.52348276470588195</v>
      </c>
      <c r="D5135" s="1">
        <v>1.03369761764706</v>
      </c>
      <c r="E5135" s="1">
        <v>-0.238766831372551</v>
      </c>
    </row>
    <row r="5136" spans="2:5" x14ac:dyDescent="0.25">
      <c r="B5136" s="2">
        <v>5.0126999999999997</v>
      </c>
      <c r="C5136" s="1">
        <v>-3.9299040882352898</v>
      </c>
      <c r="D5136" s="1">
        <v>-2.0519358666666698</v>
      </c>
      <c r="E5136" s="1">
        <v>-1.14409530784314</v>
      </c>
    </row>
    <row r="5137" spans="2:5" x14ac:dyDescent="0.25">
      <c r="B5137" s="2">
        <v>5.0137</v>
      </c>
      <c r="C5137" s="1">
        <v>-0.69288317647058795</v>
      </c>
      <c r="D5137" s="1">
        <v>1.6559793107843099</v>
      </c>
      <c r="E5137" s="1">
        <v>0.50463297450980205</v>
      </c>
    </row>
    <row r="5138" spans="2:5" x14ac:dyDescent="0.25">
      <c r="B5138" s="2">
        <v>5.0145999999999997</v>
      </c>
      <c r="C5138" s="1">
        <v>-7.3731515882352898</v>
      </c>
      <c r="D5138" s="1">
        <v>-2.2728642784313702</v>
      </c>
      <c r="E5138" s="1">
        <v>-2.2187128490196102</v>
      </c>
    </row>
    <row r="5139" spans="2:5" x14ac:dyDescent="0.25">
      <c r="B5139" s="2">
        <v>5.0156000000000001</v>
      </c>
      <c r="C5139" s="1">
        <v>-7.9365920882352903</v>
      </c>
      <c r="D5139" s="1">
        <v>0.83854418725490198</v>
      </c>
      <c r="E5139" s="1">
        <v>3.4671916068627402</v>
      </c>
    </row>
    <row r="5140" spans="2:5" x14ac:dyDescent="0.25">
      <c r="B5140" s="2">
        <v>5.0166000000000004</v>
      </c>
      <c r="C5140" s="1">
        <v>-0.35776497058823498</v>
      </c>
      <c r="D5140" s="1">
        <v>8.5563100382352903</v>
      </c>
      <c r="E5140" s="1">
        <v>1.7448593833333299</v>
      </c>
    </row>
    <row r="5141" spans="2:5" x14ac:dyDescent="0.25">
      <c r="B5141" s="2">
        <v>5.0175999999999998</v>
      </c>
      <c r="C5141" s="1">
        <v>-3.3185895588235299</v>
      </c>
      <c r="D5141" s="1">
        <v>-1.36337565</v>
      </c>
      <c r="E5141" s="1">
        <v>-4.9310180813725504</v>
      </c>
    </row>
    <row r="5142" spans="2:5" x14ac:dyDescent="0.25">
      <c r="B5142" s="2">
        <v>5.0186000000000002</v>
      </c>
      <c r="C5142" s="1">
        <v>-0.84387049999999997</v>
      </c>
      <c r="D5142" s="1">
        <v>-3.82672744117647</v>
      </c>
      <c r="E5142" s="1">
        <v>-2.2187128490196102</v>
      </c>
    </row>
    <row r="5143" spans="2:5" x14ac:dyDescent="0.25">
      <c r="B5143" s="2">
        <v>5.0194999999999999</v>
      </c>
      <c r="C5143" s="1">
        <v>3.37272670588235</v>
      </c>
      <c r="D5143" s="1">
        <v>0.27885887745097998</v>
      </c>
      <c r="E5143" s="1">
        <v>-1.83597235490196</v>
      </c>
    </row>
    <row r="5144" spans="2:5" x14ac:dyDescent="0.25">
      <c r="B5144" s="2">
        <v>5.0205000000000002</v>
      </c>
      <c r="C5144" s="1">
        <v>2.8313819117647099</v>
      </c>
      <c r="D5144" s="1">
        <v>4.3513059343137304</v>
      </c>
      <c r="E5144" s="1">
        <v>-9.1558949019610494E-2</v>
      </c>
    </row>
    <row r="5145" spans="2:5" x14ac:dyDescent="0.25">
      <c r="B5145" s="2">
        <v>5.0214999999999996</v>
      </c>
      <c r="C5145" s="1">
        <v>2.6619815</v>
      </c>
      <c r="D5145" s="1">
        <v>2.7827142107843099</v>
      </c>
      <c r="E5145" s="1">
        <v>-1.42379028431373</v>
      </c>
    </row>
    <row r="5146" spans="2:5" x14ac:dyDescent="0.25">
      <c r="B5146" s="2">
        <v>5.0225</v>
      </c>
      <c r="C5146" s="1">
        <v>-3.21179364705882</v>
      </c>
      <c r="D5146" s="1">
        <v>-2.9356495137254899</v>
      </c>
      <c r="E5146" s="1">
        <v>-2.4064028990196098</v>
      </c>
    </row>
    <row r="5147" spans="2:5" x14ac:dyDescent="0.25">
      <c r="B5147" s="2">
        <v>5.0233999999999996</v>
      </c>
      <c r="C5147" s="1">
        <v>-3.0387106176470602</v>
      </c>
      <c r="D5147" s="1">
        <v>4.8888984029411802</v>
      </c>
      <c r="E5147" s="1">
        <v>5.3882544715686196</v>
      </c>
    </row>
    <row r="5148" spans="2:5" x14ac:dyDescent="0.25">
      <c r="B5148" s="2">
        <v>5.0244</v>
      </c>
      <c r="C5148" s="1">
        <v>1.75974017647059</v>
      </c>
      <c r="D5148" s="1">
        <v>6.6268685754902004</v>
      </c>
      <c r="E5148" s="1">
        <v>2.2012038186274498</v>
      </c>
    </row>
    <row r="5149" spans="2:5" x14ac:dyDescent="0.25">
      <c r="B5149" s="2">
        <v>5.0254000000000003</v>
      </c>
      <c r="C5149" s="1">
        <v>-1.1347972941176501</v>
      </c>
      <c r="D5149" s="1">
        <v>0.109480428431373</v>
      </c>
      <c r="E5149" s="1">
        <v>-1.9868604343137299</v>
      </c>
    </row>
    <row r="5150" spans="2:5" x14ac:dyDescent="0.25">
      <c r="B5150" s="2">
        <v>5.0263999999999998</v>
      </c>
      <c r="C5150" s="1">
        <v>-4.5449012352941196</v>
      </c>
      <c r="D5150" s="1">
        <v>-0.19613720784313801</v>
      </c>
      <c r="E5150" s="1">
        <v>4.2584339745098001</v>
      </c>
    </row>
    <row r="5151" spans="2:5" x14ac:dyDescent="0.25">
      <c r="B5151" s="2">
        <v>5.0273000000000003</v>
      </c>
      <c r="C5151" s="1">
        <v>2.1022236176470601</v>
      </c>
      <c r="D5151" s="1">
        <v>1.8290398999999999</v>
      </c>
      <c r="E5151" s="1">
        <v>0.43470923039215498</v>
      </c>
    </row>
    <row r="5152" spans="2:5" x14ac:dyDescent="0.25">
      <c r="B5152" s="2">
        <v>5.0282999999999998</v>
      </c>
      <c r="C5152" s="1">
        <v>6.7423218529411804</v>
      </c>
      <c r="D5152" s="1">
        <v>3.9352240921568602</v>
      </c>
      <c r="E5152" s="1">
        <v>0.221257800980389</v>
      </c>
    </row>
    <row r="5153" spans="2:5" x14ac:dyDescent="0.25">
      <c r="B5153" s="2">
        <v>5.0293000000000001</v>
      </c>
      <c r="C5153" s="1">
        <v>-2.3463785000000001</v>
      </c>
      <c r="D5153" s="1">
        <v>-0.21823004901960799</v>
      </c>
      <c r="E5153" s="1">
        <v>1.91782864509804</v>
      </c>
    </row>
    <row r="5154" spans="2:5" x14ac:dyDescent="0.25">
      <c r="B5154" s="2">
        <v>5.0303000000000004</v>
      </c>
      <c r="C5154" s="1">
        <v>7.3101294117647E-2</v>
      </c>
      <c r="D5154" s="1">
        <v>-0.91783668627450998</v>
      </c>
      <c r="E5154" s="1">
        <v>-0.69879146372549295</v>
      </c>
    </row>
    <row r="5155" spans="2:5" x14ac:dyDescent="0.25">
      <c r="B5155" s="2">
        <v>5.0312000000000001</v>
      </c>
      <c r="C5155" s="1">
        <v>7.2836666470588201</v>
      </c>
      <c r="D5155" s="1">
        <v>6.2917938176470596</v>
      </c>
      <c r="E5155" s="1">
        <v>2.2085642127451002</v>
      </c>
    </row>
    <row r="5156" spans="2:5" x14ac:dyDescent="0.25">
      <c r="B5156" s="2">
        <v>5.0321999999999996</v>
      </c>
      <c r="C5156" s="1">
        <v>6.8141764705882402E-3</v>
      </c>
      <c r="D5156" s="1">
        <v>-0.50175484411764704</v>
      </c>
      <c r="E5156" s="1">
        <v>-3.8821619196078498</v>
      </c>
    </row>
    <row r="5157" spans="2:5" x14ac:dyDescent="0.25">
      <c r="B5157" s="2">
        <v>5.0331999999999999</v>
      </c>
      <c r="C5157" s="1">
        <v>-2.4347613235294099</v>
      </c>
      <c r="D5157" s="1">
        <v>-7.5383247588235296</v>
      </c>
      <c r="E5157" s="1">
        <v>-1.8727743254902001</v>
      </c>
    </row>
    <row r="5158" spans="2:5" x14ac:dyDescent="0.25">
      <c r="B5158" s="2">
        <v>5.0342000000000002</v>
      </c>
      <c r="C5158" s="1">
        <v>4.6616428823529397</v>
      </c>
      <c r="D5158" s="1">
        <v>1.0742011598039201</v>
      </c>
      <c r="E5158" s="1">
        <v>0.75856657156862495</v>
      </c>
    </row>
    <row r="5159" spans="2:5" x14ac:dyDescent="0.25">
      <c r="B5159" s="2">
        <v>5.0351999999999997</v>
      </c>
      <c r="C5159" s="1">
        <v>7.7881852647058798</v>
      </c>
      <c r="D5159" s="1">
        <v>0.38195880294117701</v>
      </c>
      <c r="E5159" s="1">
        <v>-6.3699751313725503</v>
      </c>
    </row>
    <row r="5160" spans="2:5" x14ac:dyDescent="0.25">
      <c r="B5160" s="2">
        <v>5.0361000000000002</v>
      </c>
      <c r="C5160" s="1">
        <v>-1.49201120588235</v>
      </c>
      <c r="D5160" s="1">
        <v>-2.5122033911764698</v>
      </c>
      <c r="E5160" s="1">
        <v>3.03660855098039</v>
      </c>
    </row>
    <row r="5161" spans="2:5" x14ac:dyDescent="0.25">
      <c r="B5161" s="2">
        <v>5.0370999999999997</v>
      </c>
      <c r="C5161" s="1">
        <v>-2.0112602941176498</v>
      </c>
      <c r="D5161" s="1">
        <v>1.22148676764706</v>
      </c>
      <c r="E5161" s="1">
        <v>2.9114818509803899</v>
      </c>
    </row>
    <row r="5162" spans="2:5" x14ac:dyDescent="0.25">
      <c r="B5162" s="2">
        <v>5.0381</v>
      </c>
      <c r="C5162" s="1">
        <v>4.9304739705882401</v>
      </c>
      <c r="D5162" s="1">
        <v>-0.87733314411764696</v>
      </c>
      <c r="E5162" s="1">
        <v>-4.5409171931372603</v>
      </c>
    </row>
    <row r="5163" spans="2:5" x14ac:dyDescent="0.25">
      <c r="B5163" s="2">
        <v>5.0391000000000004</v>
      </c>
      <c r="C5163" s="1">
        <v>-3.77523414705882</v>
      </c>
      <c r="D5163" s="1">
        <v>-0.55698694705882401</v>
      </c>
      <c r="E5163" s="1">
        <v>4.8840674745098003</v>
      </c>
    </row>
    <row r="5164" spans="2:5" x14ac:dyDescent="0.25">
      <c r="B5164" s="2">
        <v>5.04</v>
      </c>
      <c r="C5164" s="1">
        <v>-2.0922778823529402</v>
      </c>
      <c r="D5164" s="1">
        <v>-0.45388702156862798</v>
      </c>
      <c r="E5164" s="1">
        <v>1.6086920921568599</v>
      </c>
    </row>
    <row r="5165" spans="2:5" x14ac:dyDescent="0.25">
      <c r="B5165" s="2">
        <v>5.0410000000000004</v>
      </c>
      <c r="C5165" s="1">
        <v>5.9468764411764701</v>
      </c>
      <c r="D5165" s="1">
        <v>0.23099105490196101</v>
      </c>
      <c r="E5165" s="1">
        <v>-2.77442260490196</v>
      </c>
    </row>
    <row r="5166" spans="2:5" x14ac:dyDescent="0.25">
      <c r="B5166" s="2">
        <v>5.0419999999999998</v>
      </c>
      <c r="C5166" s="1">
        <v>-0.23255597058823499</v>
      </c>
      <c r="D5166" s="1">
        <v>3.3239888196078402</v>
      </c>
      <c r="E5166" s="1">
        <v>6.9486580245098004</v>
      </c>
    </row>
    <row r="5167" spans="2:5" x14ac:dyDescent="0.25">
      <c r="B5167" s="2">
        <v>5.0430000000000001</v>
      </c>
      <c r="C5167" s="1">
        <v>2.3821025588235298</v>
      </c>
      <c r="D5167" s="1">
        <v>3.3829030627451</v>
      </c>
      <c r="E5167" s="1">
        <v>4.01922116568627</v>
      </c>
    </row>
    <row r="5168" spans="2:5" x14ac:dyDescent="0.25">
      <c r="B5168" s="2">
        <v>5.0438999999999998</v>
      </c>
      <c r="C5168" s="1">
        <v>5.3981664117647101</v>
      </c>
      <c r="D5168" s="1">
        <v>3.1030604078431399</v>
      </c>
      <c r="E5168" s="1">
        <v>9.2450903921566394E-2</v>
      </c>
    </row>
    <row r="5169" spans="2:5" x14ac:dyDescent="0.25">
      <c r="B5169" s="2">
        <v>5.0449000000000002</v>
      </c>
      <c r="C5169" s="1">
        <v>-1.23422797058824</v>
      </c>
      <c r="D5169" s="1">
        <v>-2.5158855313725499</v>
      </c>
      <c r="E5169" s="1">
        <v>2.1901632274509799</v>
      </c>
    </row>
    <row r="5170" spans="2:5" x14ac:dyDescent="0.25">
      <c r="B5170" s="2">
        <v>5.0458999999999996</v>
      </c>
      <c r="C5170" s="1">
        <v>5.7038236764705896</v>
      </c>
      <c r="D5170" s="1">
        <v>0.39668736372549002</v>
      </c>
      <c r="E5170" s="1">
        <v>0.96465760686274205</v>
      </c>
    </row>
    <row r="5171" spans="2:5" x14ac:dyDescent="0.25">
      <c r="B5171" s="2">
        <v>5.0468999999999999</v>
      </c>
      <c r="C5171" s="1">
        <v>7.7071676764705899</v>
      </c>
      <c r="D5171" s="1">
        <v>4.6532414303921596</v>
      </c>
      <c r="E5171" s="1">
        <v>0.43102903333333098</v>
      </c>
    </row>
    <row r="5172" spans="2:5" x14ac:dyDescent="0.25">
      <c r="B5172" s="2">
        <v>5.0479000000000003</v>
      </c>
      <c r="C5172" s="1">
        <v>-1.4735981176470601</v>
      </c>
      <c r="D5172" s="1">
        <v>-2.35018922254902</v>
      </c>
      <c r="E5172" s="1">
        <v>-1.1367349137254901</v>
      </c>
    </row>
    <row r="5173" spans="2:5" x14ac:dyDescent="0.25">
      <c r="B5173" s="2">
        <v>5.0488</v>
      </c>
      <c r="C5173" s="1">
        <v>1.68977044117647</v>
      </c>
      <c r="D5173" s="1">
        <v>-0.82946532156862796</v>
      </c>
      <c r="E5173" s="1">
        <v>0.87265268039215405</v>
      </c>
    </row>
    <row r="5174" spans="2:5" x14ac:dyDescent="0.25">
      <c r="B5174" s="2">
        <v>5.0498000000000003</v>
      </c>
      <c r="C5174" s="1">
        <v>2.8939864117647098</v>
      </c>
      <c r="D5174" s="1">
        <v>2.2083003401960801</v>
      </c>
      <c r="E5174" s="1">
        <v>2.0981583009803901</v>
      </c>
    </row>
    <row r="5175" spans="2:5" x14ac:dyDescent="0.25">
      <c r="B5175" s="2">
        <v>5.0507999999999997</v>
      </c>
      <c r="C5175" s="1">
        <v>2.4925810882352901</v>
      </c>
      <c r="D5175" s="1">
        <v>1.6486150303921601</v>
      </c>
      <c r="E5175" s="1">
        <v>-0.84599934607843397</v>
      </c>
    </row>
    <row r="5176" spans="2:5" x14ac:dyDescent="0.25">
      <c r="B5176" s="2">
        <v>5.0518000000000001</v>
      </c>
      <c r="C5176" s="1">
        <v>-0.28779523529411799</v>
      </c>
      <c r="D5176" s="1">
        <v>-2.33546066176471</v>
      </c>
      <c r="E5176" s="1">
        <v>-2.4284840813725501</v>
      </c>
    </row>
    <row r="5177" spans="2:5" x14ac:dyDescent="0.25">
      <c r="B5177" s="2">
        <v>5.0526999999999997</v>
      </c>
      <c r="C5177" s="1">
        <v>-4.2429265882352896</v>
      </c>
      <c r="D5177" s="1">
        <v>-1.97092878235294</v>
      </c>
      <c r="E5177" s="1">
        <v>-0.74295382843137503</v>
      </c>
    </row>
    <row r="5178" spans="2:5" x14ac:dyDescent="0.25">
      <c r="B5178" s="2">
        <v>5.0537000000000001</v>
      </c>
      <c r="C5178" s="1">
        <v>2.0580322058823501</v>
      </c>
      <c r="D5178" s="1">
        <v>4.1377418029411803</v>
      </c>
      <c r="E5178" s="1">
        <v>0.77696755686274199</v>
      </c>
    </row>
    <row r="5179" spans="2:5" x14ac:dyDescent="0.25">
      <c r="B5179" s="2">
        <v>5.0547000000000004</v>
      </c>
      <c r="C5179" s="1">
        <v>-1.52883738235294</v>
      </c>
      <c r="D5179" s="1">
        <v>0.801722785294118</v>
      </c>
      <c r="E5179" s="1">
        <v>-0.68775087254902301</v>
      </c>
    </row>
    <row r="5180" spans="2:5" x14ac:dyDescent="0.25">
      <c r="B5180" s="2">
        <v>5.0556999999999999</v>
      </c>
      <c r="C5180" s="1">
        <v>-1.94497317647059</v>
      </c>
      <c r="D5180" s="1">
        <v>0.90114057058823505</v>
      </c>
      <c r="E5180" s="1">
        <v>-0.50742121666666895</v>
      </c>
    </row>
    <row r="5181" spans="2:5" x14ac:dyDescent="0.25">
      <c r="B5181" s="2">
        <v>5.0566000000000004</v>
      </c>
      <c r="C5181" s="1">
        <v>4.0871545294117704</v>
      </c>
      <c r="D5181" s="1">
        <v>-1.6874039872549</v>
      </c>
      <c r="E5181" s="1">
        <v>-4.9089368990196096</v>
      </c>
    </row>
    <row r="5182" spans="2:5" x14ac:dyDescent="0.25">
      <c r="B5182" s="2">
        <v>5.0575999999999999</v>
      </c>
      <c r="C5182" s="1">
        <v>-0.95066641176470601</v>
      </c>
      <c r="D5182" s="1">
        <v>-4.5926126019607798</v>
      </c>
      <c r="E5182" s="1">
        <v>-1.6740436843137301</v>
      </c>
    </row>
    <row r="5183" spans="2:5" x14ac:dyDescent="0.25">
      <c r="B5183" s="2">
        <v>5.0586000000000002</v>
      </c>
      <c r="C5183" s="1">
        <v>2.1685107352941202</v>
      </c>
      <c r="D5183" s="1">
        <v>3.8578991480392202</v>
      </c>
      <c r="E5183" s="1">
        <v>4.1480280627450901</v>
      </c>
    </row>
    <row r="5184" spans="2:5" x14ac:dyDescent="0.25">
      <c r="B5184" s="2">
        <v>5.0595999999999997</v>
      </c>
      <c r="C5184" s="1">
        <v>3.7520363235294099</v>
      </c>
      <c r="D5184" s="1">
        <v>0.76858352352941095</v>
      </c>
      <c r="E5184" s="1">
        <v>-3.3374927549019602</v>
      </c>
    </row>
    <row r="5185" spans="2:5" x14ac:dyDescent="0.25">
      <c r="B5185" s="2">
        <v>5.0605000000000002</v>
      </c>
      <c r="C5185" s="1">
        <v>-3.9004431470588199</v>
      </c>
      <c r="D5185" s="1">
        <v>-3.4143277392156901</v>
      </c>
      <c r="E5185" s="1">
        <v>1.8846962745096001E-2</v>
      </c>
    </row>
    <row r="5186" spans="2:5" x14ac:dyDescent="0.25">
      <c r="B5186" s="2">
        <v>5.0614999999999997</v>
      </c>
      <c r="C5186" s="1">
        <v>-3.2154762647058801</v>
      </c>
      <c r="D5186" s="1">
        <v>2.84899273431372</v>
      </c>
      <c r="E5186" s="1">
        <v>3.7800083568627398</v>
      </c>
    </row>
    <row r="5187" spans="2:5" x14ac:dyDescent="0.25">
      <c r="B5187" s="2">
        <v>5.0625</v>
      </c>
      <c r="C5187" s="1">
        <v>-1.1495277647058799</v>
      </c>
      <c r="D5187" s="1">
        <v>3.7216599607843102</v>
      </c>
      <c r="E5187" s="1">
        <v>1.72277820098039</v>
      </c>
    </row>
    <row r="5188" spans="2:5" x14ac:dyDescent="0.25">
      <c r="B5188" s="2">
        <v>5.0635000000000003</v>
      </c>
      <c r="C5188" s="1">
        <v>1.9549189117647101</v>
      </c>
      <c r="D5188" s="1">
        <v>2.63911074313725</v>
      </c>
      <c r="E5188" s="1">
        <v>1.28851494803921</v>
      </c>
    </row>
    <row r="5189" spans="2:5" x14ac:dyDescent="0.25">
      <c r="B5189" s="2">
        <v>5.0644999999999998</v>
      </c>
      <c r="C5189" s="1">
        <v>0.61812870588235302</v>
      </c>
      <c r="D5189" s="1">
        <v>-9.3037282352940801E-2</v>
      </c>
      <c r="E5189" s="1">
        <v>-1.5967595460784301</v>
      </c>
    </row>
    <row r="5190" spans="2:5" x14ac:dyDescent="0.25">
      <c r="B5190" s="2">
        <v>5.0654000000000003</v>
      </c>
      <c r="C5190" s="1">
        <v>-4.40127914705882</v>
      </c>
      <c r="D5190" s="1">
        <v>1.54551510490196</v>
      </c>
      <c r="E5190" s="1">
        <v>4.8914278686274502</v>
      </c>
    </row>
    <row r="5191" spans="2:5" x14ac:dyDescent="0.25">
      <c r="B5191" s="2">
        <v>5.0663999999999998</v>
      </c>
      <c r="C5191" s="1">
        <v>2.17587597058824</v>
      </c>
      <c r="D5191" s="1">
        <v>7.9192997843137301</v>
      </c>
      <c r="E5191" s="1">
        <v>2.7348323921568598</v>
      </c>
    </row>
    <row r="5192" spans="2:5" x14ac:dyDescent="0.25">
      <c r="B5192" s="2">
        <v>5.0674000000000001</v>
      </c>
      <c r="C5192" s="1">
        <v>0.905372882352941</v>
      </c>
      <c r="D5192" s="1">
        <v>2.2230289009803901</v>
      </c>
      <c r="E5192" s="1">
        <v>-2.9326710784313801</v>
      </c>
    </row>
    <row r="5193" spans="2:5" x14ac:dyDescent="0.25">
      <c r="B5193" s="2">
        <v>5.0683999999999996</v>
      </c>
      <c r="C5193" s="1">
        <v>-6.4966885882352896</v>
      </c>
      <c r="D5193" s="1">
        <v>-4.7472624901960803</v>
      </c>
      <c r="E5193" s="1">
        <v>1.6344534715686201</v>
      </c>
    </row>
    <row r="5194" spans="2:5" x14ac:dyDescent="0.25">
      <c r="B5194" s="2">
        <v>5.0693000000000001</v>
      </c>
      <c r="C5194" s="1">
        <v>-0.34303450000000002</v>
      </c>
      <c r="D5194" s="1">
        <v>-0.11881226372549</v>
      </c>
      <c r="E5194" s="1">
        <v>-0.75031422254902203</v>
      </c>
    </row>
    <row r="5195" spans="2:5" x14ac:dyDescent="0.25">
      <c r="B5195" s="2">
        <v>5.0702999999999996</v>
      </c>
      <c r="C5195" s="1">
        <v>3.0928477647058799</v>
      </c>
      <c r="D5195" s="1">
        <v>3.8100313254902001</v>
      </c>
      <c r="E5195" s="1">
        <v>-1.7366070343137301</v>
      </c>
    </row>
    <row r="5196" spans="2:5" x14ac:dyDescent="0.25">
      <c r="B5196" s="2">
        <v>5.0712999999999999</v>
      </c>
      <c r="C5196" s="1">
        <v>-5.1746288529411801</v>
      </c>
      <c r="D5196" s="1">
        <v>-1.7315896696078401</v>
      </c>
      <c r="E5196" s="1">
        <v>0.33534390980391898</v>
      </c>
    </row>
    <row r="5197" spans="2:5" x14ac:dyDescent="0.25">
      <c r="B5197" s="2">
        <v>5.0723000000000003</v>
      </c>
      <c r="C5197" s="1">
        <v>-5.7417519705882398</v>
      </c>
      <c r="D5197" s="1">
        <v>-1.7536825107843099</v>
      </c>
      <c r="E5197" s="1">
        <v>0.15133405686274201</v>
      </c>
    </row>
    <row r="5198" spans="2:5" x14ac:dyDescent="0.25">
      <c r="B5198" s="2">
        <v>5.0731999999999999</v>
      </c>
      <c r="C5198" s="1">
        <v>0.2830105</v>
      </c>
      <c r="D5198" s="1">
        <v>-0.31028355392156898</v>
      </c>
      <c r="E5198" s="1">
        <v>-2.9621126549019601</v>
      </c>
    </row>
    <row r="5199" spans="2:5" x14ac:dyDescent="0.25">
      <c r="B5199" s="2">
        <v>5.0742000000000003</v>
      </c>
      <c r="C5199" s="1">
        <v>-5.2151376470588202</v>
      </c>
      <c r="D5199" s="1">
        <v>-2.1108501098039198</v>
      </c>
      <c r="E5199" s="1">
        <v>-1.7071654578431401</v>
      </c>
    </row>
    <row r="5200" spans="2:5" x14ac:dyDescent="0.25">
      <c r="B5200" s="2">
        <v>5.0751999999999997</v>
      </c>
      <c r="C5200" s="1">
        <v>-7.4688996470588203</v>
      </c>
      <c r="D5200" s="1">
        <v>3.5228243901960798</v>
      </c>
      <c r="E5200" s="1">
        <v>3.56287673039215</v>
      </c>
    </row>
    <row r="5201" spans="2:5" x14ac:dyDescent="0.25">
      <c r="B5201" s="2">
        <v>5.0762</v>
      </c>
      <c r="C5201" s="1">
        <v>-2.85457973529412</v>
      </c>
      <c r="D5201" s="1">
        <v>2.0978361343137299</v>
      </c>
      <c r="E5201" s="1">
        <v>-1.3833081166666701</v>
      </c>
    </row>
    <row r="5202" spans="2:5" x14ac:dyDescent="0.25">
      <c r="B5202" s="2">
        <v>5.0770999999999997</v>
      </c>
      <c r="C5202" s="1">
        <v>-2.4494917941176499</v>
      </c>
      <c r="D5202" s="1">
        <v>1.5197401235294099</v>
      </c>
      <c r="E5202" s="1">
        <v>-0.31237077254902201</v>
      </c>
    </row>
    <row r="5203" spans="2:5" x14ac:dyDescent="0.25">
      <c r="B5203" s="2">
        <v>5.0781000000000001</v>
      </c>
      <c r="C5203" s="1">
        <v>-4.8210975588235296</v>
      </c>
      <c r="D5203" s="1">
        <v>0.31568027941176402</v>
      </c>
      <c r="E5203" s="1">
        <v>-0.338132151960787</v>
      </c>
    </row>
    <row r="5204" spans="2:5" x14ac:dyDescent="0.25">
      <c r="B5204" s="2">
        <v>5.0791000000000004</v>
      </c>
      <c r="C5204" s="1">
        <v>-9.1518559117647094</v>
      </c>
      <c r="D5204" s="1">
        <v>-4.7325339294117601</v>
      </c>
      <c r="E5204" s="1">
        <v>-1.33178535784314</v>
      </c>
    </row>
    <row r="5205" spans="2:5" x14ac:dyDescent="0.25">
      <c r="B5205" s="2">
        <v>5.0800999999999998</v>
      </c>
      <c r="C5205" s="1">
        <v>-4.6296014411764697</v>
      </c>
      <c r="D5205" s="1">
        <v>3.8799919892156902</v>
      </c>
      <c r="E5205" s="1">
        <v>5.3477723039215697</v>
      </c>
    </row>
    <row r="5206" spans="2:5" x14ac:dyDescent="0.25">
      <c r="B5206" s="2">
        <v>5.0811000000000002</v>
      </c>
      <c r="C5206" s="1">
        <v>-0.93593594117647105</v>
      </c>
      <c r="D5206" s="1">
        <v>6.1813296117647099</v>
      </c>
      <c r="E5206" s="1">
        <v>2.4109750509803902</v>
      </c>
    </row>
    <row r="5207" spans="2:5" x14ac:dyDescent="0.25">
      <c r="B5207" s="2">
        <v>5.0819999999999999</v>
      </c>
      <c r="C5207" s="1">
        <v>-4.2613396764705902</v>
      </c>
      <c r="D5207" s="1">
        <v>9.4751867647058702E-2</v>
      </c>
      <c r="E5207" s="1">
        <v>1.87734647745098</v>
      </c>
    </row>
    <row r="5208" spans="2:5" x14ac:dyDescent="0.25">
      <c r="B5208" s="2">
        <v>5.0830000000000002</v>
      </c>
      <c r="C5208" s="1">
        <v>-2.1990737941176501</v>
      </c>
      <c r="D5208" s="1">
        <v>-3.2928171127450998</v>
      </c>
      <c r="E5208" s="1">
        <v>-0.66934988725490496</v>
      </c>
    </row>
    <row r="5209" spans="2:5" x14ac:dyDescent="0.25">
      <c r="B5209" s="2">
        <v>5.0839999999999996</v>
      </c>
      <c r="C5209" s="1">
        <v>-0.19572979411764699</v>
      </c>
      <c r="D5209" s="1">
        <v>0.201533933333333</v>
      </c>
      <c r="E5209" s="1">
        <v>0.32798351568627199</v>
      </c>
    </row>
    <row r="5210" spans="2:5" x14ac:dyDescent="0.25">
      <c r="B5210" s="2">
        <v>5.085</v>
      </c>
      <c r="C5210" s="1">
        <v>-2.2800913823529401</v>
      </c>
      <c r="D5210" s="1">
        <v>4.4323130186274504</v>
      </c>
      <c r="E5210" s="1">
        <v>4.5344487539215601</v>
      </c>
    </row>
    <row r="5211" spans="2:5" x14ac:dyDescent="0.25">
      <c r="B5211" s="2">
        <v>5.0858999999999996</v>
      </c>
      <c r="C5211" s="1">
        <v>-7.7671916764705902</v>
      </c>
      <c r="D5211" s="1">
        <v>-2.1292608107843098</v>
      </c>
      <c r="E5211" s="1">
        <v>1.0235407598039199</v>
      </c>
    </row>
    <row r="5212" spans="2:5" x14ac:dyDescent="0.25">
      <c r="B5212" s="2">
        <v>5.0869</v>
      </c>
      <c r="C5212" s="1">
        <v>-6.1578877647058796</v>
      </c>
      <c r="D5212" s="1">
        <v>2.6538393039215702</v>
      </c>
      <c r="E5212" s="1">
        <v>6.4518314215686203</v>
      </c>
    </row>
    <row r="5213" spans="2:5" x14ac:dyDescent="0.25">
      <c r="B5213" s="2">
        <v>5.0879000000000003</v>
      </c>
      <c r="C5213" s="1">
        <v>0.20567552941176501</v>
      </c>
      <c r="D5213" s="1">
        <v>7.9045712235294099</v>
      </c>
      <c r="E5213" s="1">
        <v>4.2400329892156803</v>
      </c>
    </row>
    <row r="5214" spans="2:5" x14ac:dyDescent="0.25">
      <c r="B5214" s="2">
        <v>5.0888999999999998</v>
      </c>
      <c r="C5214" s="1">
        <v>-4.8026844705882397</v>
      </c>
      <c r="D5214" s="1">
        <v>1.01160477647059</v>
      </c>
      <c r="E5214" s="1">
        <v>0.77696755686274199</v>
      </c>
    </row>
    <row r="5215" spans="2:5" x14ac:dyDescent="0.25">
      <c r="B5215" s="2">
        <v>5.0898000000000003</v>
      </c>
      <c r="C5215" s="1">
        <v>-7.14851191176471</v>
      </c>
      <c r="D5215" s="1">
        <v>1.2141224872548999</v>
      </c>
      <c r="E5215" s="1">
        <v>2.3226503215686201</v>
      </c>
    </row>
    <row r="5216" spans="2:5" x14ac:dyDescent="0.25">
      <c r="B5216" s="2">
        <v>5.0907999999999998</v>
      </c>
      <c r="C5216" s="1">
        <v>-3.3554157352941201</v>
      </c>
      <c r="D5216" s="1">
        <v>1.6486150303921601</v>
      </c>
      <c r="E5216" s="1">
        <v>-1.6004397431372599</v>
      </c>
    </row>
    <row r="5217" spans="2:5" x14ac:dyDescent="0.25">
      <c r="B5217" s="2">
        <v>5.0918000000000001</v>
      </c>
      <c r="C5217" s="1">
        <v>-2.87299282352941</v>
      </c>
      <c r="D5217" s="1">
        <v>8.7387587254902102E-2</v>
      </c>
      <c r="E5217" s="1">
        <v>0.78064775392156505</v>
      </c>
    </row>
    <row r="5218" spans="2:5" x14ac:dyDescent="0.25">
      <c r="B5218" s="2">
        <v>5.0928000000000004</v>
      </c>
      <c r="C5218" s="1">
        <v>-2.7404185882352898</v>
      </c>
      <c r="D5218" s="1">
        <v>1.3650902352941201</v>
      </c>
      <c r="E5218" s="1">
        <v>-0.83863895196078697</v>
      </c>
    </row>
    <row r="5219" spans="2:5" x14ac:dyDescent="0.25">
      <c r="B5219" s="2">
        <v>5.0937999999999999</v>
      </c>
      <c r="C5219" s="1">
        <v>-3.9335867058823499</v>
      </c>
      <c r="D5219" s="1">
        <v>-0.43915846078431398</v>
      </c>
      <c r="E5219" s="1">
        <v>-4.8022111843137303</v>
      </c>
    </row>
    <row r="5220" spans="2:5" x14ac:dyDescent="0.25">
      <c r="B5220" s="2">
        <v>5.0946999999999996</v>
      </c>
      <c r="C5220" s="1">
        <v>-5.6975605588235299</v>
      </c>
      <c r="D5220" s="1">
        <v>-2.56743549411765</v>
      </c>
      <c r="E5220" s="1">
        <v>-2.2003118637254899</v>
      </c>
    </row>
    <row r="5221" spans="2:5" x14ac:dyDescent="0.25">
      <c r="B5221" s="2">
        <v>5.0956999999999999</v>
      </c>
      <c r="C5221" s="1">
        <v>-6.5482452352941198</v>
      </c>
      <c r="D5221" s="1">
        <v>1.8437684607843099</v>
      </c>
      <c r="E5221" s="1">
        <v>0.62239928039215398</v>
      </c>
    </row>
    <row r="5222" spans="2:5" x14ac:dyDescent="0.25">
      <c r="B5222" s="2">
        <v>5.0967000000000002</v>
      </c>
      <c r="C5222" s="1">
        <v>-5.9627090294117702</v>
      </c>
      <c r="D5222" s="1">
        <v>4.4212665980392201</v>
      </c>
      <c r="E5222" s="1">
        <v>1.03090115392157</v>
      </c>
    </row>
    <row r="5223" spans="2:5" x14ac:dyDescent="0.25">
      <c r="B5223" s="2">
        <v>5.0976999999999997</v>
      </c>
      <c r="C5223" s="1">
        <v>-3.0718541764705898</v>
      </c>
      <c r="D5223" s="1">
        <v>0.97846551470588194</v>
      </c>
      <c r="E5223" s="1">
        <v>-3.3595739372549001</v>
      </c>
    </row>
    <row r="5224" spans="2:5" x14ac:dyDescent="0.25">
      <c r="B5224" s="2">
        <v>5.0986000000000002</v>
      </c>
      <c r="C5224" s="1">
        <v>-4.2723875294117697</v>
      </c>
      <c r="D5224" s="1">
        <v>-2.81045674705882</v>
      </c>
      <c r="E5224" s="1">
        <v>-5.4425654725490196</v>
      </c>
    </row>
    <row r="5225" spans="2:5" x14ac:dyDescent="0.25">
      <c r="B5225" s="2">
        <v>5.0995999999999997</v>
      </c>
      <c r="C5225" s="1">
        <v>-6.7986632352941196</v>
      </c>
      <c r="D5225" s="1">
        <v>-1.0025259107843101</v>
      </c>
      <c r="E5225" s="1">
        <v>1.6234128803921499</v>
      </c>
    </row>
    <row r="5226" spans="2:5" x14ac:dyDescent="0.25">
      <c r="B5226" s="2">
        <v>5.1006</v>
      </c>
      <c r="C5226" s="1">
        <v>4.6248167058823499</v>
      </c>
      <c r="D5226" s="1">
        <v>9.5063022088235307</v>
      </c>
      <c r="E5226" s="1">
        <v>0.42734883627450798</v>
      </c>
    </row>
    <row r="5227" spans="2:5" x14ac:dyDescent="0.25">
      <c r="B5227" s="2">
        <v>5.1016000000000004</v>
      </c>
      <c r="C5227" s="1">
        <v>1.6087528529411801</v>
      </c>
      <c r="D5227" s="1">
        <v>2.2046182000000001</v>
      </c>
      <c r="E5227" s="1">
        <v>-5.4278446843137296</v>
      </c>
    </row>
    <row r="5228" spans="2:5" x14ac:dyDescent="0.25">
      <c r="B5228" s="2">
        <v>5.1025</v>
      </c>
      <c r="C5228" s="1">
        <v>-13.427375</v>
      </c>
      <c r="D5228" s="1">
        <v>-6.5993790088235302</v>
      </c>
      <c r="E5228" s="1">
        <v>3.1838164333333299</v>
      </c>
    </row>
    <row r="5229" spans="2:5" x14ac:dyDescent="0.25">
      <c r="B5229" s="2">
        <v>5.1035000000000004</v>
      </c>
      <c r="C5229" s="1">
        <v>-1.5251547647058801</v>
      </c>
      <c r="D5229" s="1">
        <v>6.1297796490196097</v>
      </c>
      <c r="E5229" s="1">
        <v>3.7579271745098</v>
      </c>
    </row>
    <row r="5230" spans="2:5" x14ac:dyDescent="0.25">
      <c r="B5230" s="2">
        <v>5.1044999999999998</v>
      </c>
      <c r="C5230" s="1">
        <v>2.9308125882352898</v>
      </c>
      <c r="D5230" s="1">
        <v>2.8379463137254901</v>
      </c>
      <c r="E5230" s="1">
        <v>-1.6593228960784301</v>
      </c>
    </row>
    <row r="5231" spans="2:5" x14ac:dyDescent="0.25">
      <c r="B5231" s="2">
        <v>5.1055000000000001</v>
      </c>
      <c r="C5231" s="1">
        <v>-3.5984685000000001</v>
      </c>
      <c r="D5231" s="1">
        <v>-3.13448508431373</v>
      </c>
      <c r="E5231" s="1">
        <v>3.61071929215686</v>
      </c>
    </row>
    <row r="5232" spans="2:5" x14ac:dyDescent="0.25">
      <c r="B5232" s="2">
        <v>5.1063999999999998</v>
      </c>
      <c r="C5232" s="1">
        <v>3.1002130000000001</v>
      </c>
      <c r="D5232" s="1">
        <v>2.5360108176470599</v>
      </c>
      <c r="E5232" s="1">
        <v>3.3825470745097999</v>
      </c>
    </row>
    <row r="5233" spans="2:5" x14ac:dyDescent="0.25">
      <c r="B5233" s="2">
        <v>5.1074000000000002</v>
      </c>
      <c r="C5233" s="1">
        <v>7.7218981470588197</v>
      </c>
      <c r="D5233" s="1">
        <v>5.0950982539215701</v>
      </c>
      <c r="E5233" s="1">
        <v>0.41262804803921299</v>
      </c>
    </row>
    <row r="5234" spans="2:5" x14ac:dyDescent="0.25">
      <c r="B5234" s="2">
        <v>5.1083999999999996</v>
      </c>
      <c r="C5234" s="1">
        <v>2.9123994999999998</v>
      </c>
      <c r="D5234" s="1">
        <v>2.1641146578431401</v>
      </c>
      <c r="E5234" s="1">
        <v>-0.52214200490196405</v>
      </c>
    </row>
    <row r="5235" spans="2:5" x14ac:dyDescent="0.25">
      <c r="B5235" s="2">
        <v>5.1093999999999999</v>
      </c>
      <c r="C5235" s="1">
        <v>-7.1043205</v>
      </c>
      <c r="D5235" s="1">
        <v>-3.8156810205882401</v>
      </c>
      <c r="E5235" s="1">
        <v>1.5571693333333301</v>
      </c>
    </row>
    <row r="5236" spans="2:5" x14ac:dyDescent="0.25">
      <c r="B5236" s="2">
        <v>5.1104000000000003</v>
      </c>
      <c r="C5236" s="1">
        <v>-2.2285347352941201</v>
      </c>
      <c r="D5236" s="1">
        <v>3.1472460901960799</v>
      </c>
      <c r="E5236" s="1">
        <v>5.1416812686274502</v>
      </c>
    </row>
    <row r="5237" spans="2:5" x14ac:dyDescent="0.25">
      <c r="B5237" s="2">
        <v>5.1113</v>
      </c>
      <c r="C5237" s="1">
        <v>3.1996436764705898</v>
      </c>
      <c r="D5237" s="1">
        <v>2.2340753215686302</v>
      </c>
      <c r="E5237" s="1">
        <v>-2.2555148196078498</v>
      </c>
    </row>
    <row r="5238" spans="2:5" x14ac:dyDescent="0.25">
      <c r="B5238" s="2">
        <v>5.1123000000000003</v>
      </c>
      <c r="C5238" s="1">
        <v>-9.1592211470588207</v>
      </c>
      <c r="D5238" s="1">
        <v>-6.5073255039215701</v>
      </c>
      <c r="E5238" s="1">
        <v>0.401587456862742</v>
      </c>
    </row>
    <row r="5239" spans="2:5" x14ac:dyDescent="0.25">
      <c r="B5239" s="2">
        <v>5.1132999999999997</v>
      </c>
      <c r="C5239" s="1">
        <v>-4.2723875294117697</v>
      </c>
      <c r="D5239" s="1">
        <v>4.3697166352941199</v>
      </c>
      <c r="E5239" s="1">
        <v>8.4428180303921501</v>
      </c>
    </row>
    <row r="5240" spans="2:5" x14ac:dyDescent="0.25">
      <c r="B5240" s="2">
        <v>5.1143000000000001</v>
      </c>
      <c r="C5240" s="1">
        <v>9.5521591176470597</v>
      </c>
      <c r="D5240" s="1">
        <v>10.1764517245098</v>
      </c>
      <c r="E5240" s="1">
        <v>-3.4442184696078502</v>
      </c>
    </row>
    <row r="5241" spans="2:5" x14ac:dyDescent="0.25">
      <c r="B5241" s="2">
        <v>5.1151999999999997</v>
      </c>
      <c r="C5241" s="1">
        <v>-3.90412576470588</v>
      </c>
      <c r="D5241" s="1">
        <v>-5.5094655107843096</v>
      </c>
      <c r="E5241" s="1">
        <v>-4.5298766019607903</v>
      </c>
    </row>
    <row r="5242" spans="2:5" x14ac:dyDescent="0.25">
      <c r="B5242" s="2">
        <v>5.1162000000000001</v>
      </c>
      <c r="C5242" s="1">
        <v>-9.8699663529411801</v>
      </c>
      <c r="D5242" s="1">
        <v>-8.2710706578431399</v>
      </c>
      <c r="E5242" s="1">
        <v>3.9272162392156802</v>
      </c>
    </row>
    <row r="5243" spans="2:5" x14ac:dyDescent="0.25">
      <c r="B5243" s="2">
        <v>5.1172000000000004</v>
      </c>
      <c r="C5243" s="1">
        <v>10.310778352941201</v>
      </c>
      <c r="D5243" s="1">
        <v>3.1398818098039198</v>
      </c>
      <c r="E5243" s="1">
        <v>-2.9142700931372598</v>
      </c>
    </row>
    <row r="5244" spans="2:5" x14ac:dyDescent="0.25">
      <c r="B5244" s="2">
        <v>5.1181999999999999</v>
      </c>
      <c r="C5244" s="1">
        <v>10.038264647058799</v>
      </c>
      <c r="D5244" s="1">
        <v>2.5470572382352898</v>
      </c>
      <c r="E5244" s="1">
        <v>-4.99726162843137</v>
      </c>
    </row>
    <row r="5245" spans="2:5" x14ac:dyDescent="0.25">
      <c r="B5245" s="2">
        <v>5.1191000000000004</v>
      </c>
      <c r="C5245" s="1">
        <v>-5.3992685294117599</v>
      </c>
      <c r="D5245" s="1">
        <v>0.72071570098039195</v>
      </c>
      <c r="E5245" s="1">
        <v>2.4330562333333301</v>
      </c>
    </row>
    <row r="5246" spans="2:5" x14ac:dyDescent="0.25">
      <c r="B5246" s="2">
        <v>5.1200999999999999</v>
      </c>
      <c r="C5246" s="1">
        <v>-1.53620261764706</v>
      </c>
      <c r="D5246" s="1">
        <v>1.32090455294118</v>
      </c>
      <c r="E5246" s="1">
        <v>1.1744288392156801</v>
      </c>
    </row>
    <row r="5247" spans="2:5" x14ac:dyDescent="0.25">
      <c r="B5247" s="2">
        <v>5.1211000000000002</v>
      </c>
      <c r="C5247" s="1">
        <v>7.4051930294117598</v>
      </c>
      <c r="D5247" s="1">
        <v>3.5485993715686299</v>
      </c>
      <c r="E5247" s="1">
        <v>-2.75970181666667</v>
      </c>
    </row>
    <row r="5248" spans="2:5" x14ac:dyDescent="0.25">
      <c r="B5248" s="2">
        <v>5.1220999999999997</v>
      </c>
      <c r="C5248" s="1">
        <v>-0.51611752941176503</v>
      </c>
      <c r="D5248" s="1">
        <v>-1.37442207058824</v>
      </c>
      <c r="E5248" s="1">
        <v>-1.6188407284313799</v>
      </c>
    </row>
    <row r="5249" spans="2:5" x14ac:dyDescent="0.25">
      <c r="B5249" s="2">
        <v>5.1230000000000002</v>
      </c>
      <c r="C5249" s="1">
        <v>-6.1836660882352898</v>
      </c>
      <c r="D5249" s="1">
        <v>-4.68834824705882</v>
      </c>
      <c r="E5249" s="1">
        <v>3.28686195098039</v>
      </c>
    </row>
    <row r="5250" spans="2:5" x14ac:dyDescent="0.25">
      <c r="B5250" s="2">
        <v>5.1239999999999997</v>
      </c>
      <c r="C5250" s="1">
        <v>8.5615349705882409</v>
      </c>
      <c r="D5250" s="1">
        <v>8.1807317382353002</v>
      </c>
      <c r="E5250" s="1">
        <v>5.9034820598039204</v>
      </c>
    </row>
    <row r="5251" spans="2:5" x14ac:dyDescent="0.25">
      <c r="B5251" s="2">
        <v>5.125</v>
      </c>
      <c r="C5251" s="1">
        <v>9.5889852941176503</v>
      </c>
      <c r="D5251" s="1">
        <v>3.55228151176471</v>
      </c>
      <c r="E5251" s="1">
        <v>-1.80653077843137</v>
      </c>
    </row>
    <row r="5252" spans="2:5" x14ac:dyDescent="0.25">
      <c r="B5252" s="2">
        <v>5.1260000000000003</v>
      </c>
      <c r="C5252" s="1">
        <v>-4.1324480588235302</v>
      </c>
      <c r="D5252" s="1">
        <v>-6.1832971666666703</v>
      </c>
      <c r="E5252" s="1">
        <v>2.16808204509804</v>
      </c>
    </row>
    <row r="5253" spans="2:5" x14ac:dyDescent="0.25">
      <c r="B5253" s="2">
        <v>5.1269999999999998</v>
      </c>
      <c r="C5253" s="1">
        <v>0.2830105</v>
      </c>
      <c r="D5253" s="1">
        <v>1.28040101078431</v>
      </c>
      <c r="E5253" s="1">
        <v>4.4682052068627396</v>
      </c>
    </row>
    <row r="5254" spans="2:5" x14ac:dyDescent="0.25">
      <c r="B5254" s="2">
        <v>5.1279000000000003</v>
      </c>
      <c r="C5254" s="1">
        <v>8.5210261764705901</v>
      </c>
      <c r="D5254" s="1">
        <v>6.1666010509803897</v>
      </c>
      <c r="E5254" s="1">
        <v>-1.8433327490196101</v>
      </c>
    </row>
    <row r="5255" spans="2:5" x14ac:dyDescent="0.25">
      <c r="B5255" s="2">
        <v>5.1288999999999998</v>
      </c>
      <c r="C5255" s="1">
        <v>1.4356698235294101</v>
      </c>
      <c r="D5255" s="1">
        <v>2.0720611529411799</v>
      </c>
      <c r="E5255" s="1">
        <v>3.9124954509803902</v>
      </c>
    </row>
    <row r="5256" spans="2:5" x14ac:dyDescent="0.25">
      <c r="B5256" s="2">
        <v>5.1299000000000001</v>
      </c>
      <c r="C5256" s="1">
        <v>0.45241091176470599</v>
      </c>
      <c r="D5256" s="1">
        <v>-1.06880443431373</v>
      </c>
      <c r="E5256" s="1">
        <v>-0.28292919607843497</v>
      </c>
    </row>
    <row r="5257" spans="2:5" x14ac:dyDescent="0.25">
      <c r="B5257" s="2">
        <v>5.1308999999999996</v>
      </c>
      <c r="C5257" s="1">
        <v>8.8671922352941195</v>
      </c>
      <c r="D5257" s="1">
        <v>1.07051901960784</v>
      </c>
      <c r="E5257" s="1">
        <v>-6.02771680490196</v>
      </c>
    </row>
    <row r="5258" spans="2:5" x14ac:dyDescent="0.25">
      <c r="B5258" s="2">
        <v>5.1318000000000001</v>
      </c>
      <c r="C5258" s="1">
        <v>3.1315588235294499E-3</v>
      </c>
      <c r="D5258" s="1">
        <v>-3.5137455245098002</v>
      </c>
      <c r="E5258" s="1">
        <v>-2.77074240784314</v>
      </c>
    </row>
    <row r="5259" spans="2:5" x14ac:dyDescent="0.25">
      <c r="B5259" s="2">
        <v>5.1327999999999996</v>
      </c>
      <c r="C5259" s="1">
        <v>-3.1823327058823501</v>
      </c>
      <c r="D5259" s="1">
        <v>0.27149459705882301</v>
      </c>
      <c r="E5259" s="1">
        <v>4.01922116568627</v>
      </c>
    </row>
    <row r="5260" spans="2:5" x14ac:dyDescent="0.25">
      <c r="B5260" s="2">
        <v>5.1337999999999999</v>
      </c>
      <c r="C5260" s="1">
        <v>4.8568216176470598</v>
      </c>
      <c r="D5260" s="1">
        <v>3.0846497068627401</v>
      </c>
      <c r="E5260" s="1">
        <v>0.15869445098039001</v>
      </c>
    </row>
    <row r="5261" spans="2:5" x14ac:dyDescent="0.25">
      <c r="B5261" s="2">
        <v>5.1348000000000003</v>
      </c>
      <c r="C5261" s="1">
        <v>-0.82914002941176501</v>
      </c>
      <c r="D5261" s="1">
        <v>-8.35575988235294</v>
      </c>
      <c r="E5261" s="1">
        <v>-6.5723859696078497</v>
      </c>
    </row>
    <row r="5262" spans="2:5" x14ac:dyDescent="0.25">
      <c r="B5262" s="2">
        <v>5.1356999999999999</v>
      </c>
      <c r="C5262" s="1">
        <v>2.6914424411764699</v>
      </c>
      <c r="D5262" s="1">
        <v>-1.51066125784314</v>
      </c>
      <c r="E5262" s="1">
        <v>3.31262333039215</v>
      </c>
    </row>
    <row r="5263" spans="2:5" x14ac:dyDescent="0.25">
      <c r="B5263" s="2">
        <v>5.1367000000000003</v>
      </c>
      <c r="C5263" s="1">
        <v>7.83974191176471</v>
      </c>
      <c r="D5263" s="1">
        <v>2.2745788637254898</v>
      </c>
      <c r="E5263" s="1">
        <v>-1.5967595460784301</v>
      </c>
    </row>
    <row r="5264" spans="2:5" x14ac:dyDescent="0.25">
      <c r="B5264" s="2">
        <v>5.1376999999999997</v>
      </c>
      <c r="C5264" s="1">
        <v>-0.103664352941176</v>
      </c>
      <c r="D5264" s="1">
        <v>-0.56435122745097999</v>
      </c>
      <c r="E5264" s="1">
        <v>0.397907259803919</v>
      </c>
    </row>
    <row r="5265" spans="2:5" x14ac:dyDescent="0.25">
      <c r="B5265" s="2">
        <v>5.1387</v>
      </c>
      <c r="C5265" s="1">
        <v>-2.7035924117647099</v>
      </c>
      <c r="D5265" s="1">
        <v>4.9919983284313698</v>
      </c>
      <c r="E5265" s="1">
        <v>4.8987882627451</v>
      </c>
    </row>
    <row r="5266" spans="2:5" x14ac:dyDescent="0.25">
      <c r="B5266" s="2">
        <v>5.1395999999999997</v>
      </c>
      <c r="C5266" s="1">
        <v>-3.5837380294117702</v>
      </c>
      <c r="D5266" s="1">
        <v>-1.6027147627450999</v>
      </c>
      <c r="E5266" s="1">
        <v>-4.3164251725490201</v>
      </c>
    </row>
    <row r="5267" spans="2:5" x14ac:dyDescent="0.25">
      <c r="B5267" s="2">
        <v>5.1406000000000001</v>
      </c>
      <c r="C5267" s="1">
        <v>-1.9670688823529401</v>
      </c>
      <c r="D5267" s="1">
        <v>-0.79632605980392202</v>
      </c>
      <c r="E5267" s="1">
        <v>3.1911768274509802</v>
      </c>
    </row>
    <row r="5268" spans="2:5" x14ac:dyDescent="0.25">
      <c r="B5268" s="2">
        <v>5.1416000000000004</v>
      </c>
      <c r="C5268" s="1">
        <v>3.5384445000000002</v>
      </c>
      <c r="D5268" s="1">
        <v>3.0846497068627401</v>
      </c>
      <c r="E5268" s="1">
        <v>-0.67671028137255196</v>
      </c>
    </row>
    <row r="5269" spans="2:5" x14ac:dyDescent="0.25">
      <c r="B5269" s="2">
        <v>5.1425999999999998</v>
      </c>
      <c r="C5269" s="1">
        <v>6.1604682647058802</v>
      </c>
      <c r="D5269" s="1">
        <v>-0.126176544117647</v>
      </c>
      <c r="E5269" s="1">
        <v>-4.0109688166666704</v>
      </c>
    </row>
    <row r="5270" spans="2:5" x14ac:dyDescent="0.25">
      <c r="B5270" s="2">
        <v>5.1436000000000002</v>
      </c>
      <c r="C5270" s="1">
        <v>0.52606326470588205</v>
      </c>
      <c r="D5270" s="1">
        <v>1.1331154029411801</v>
      </c>
      <c r="E5270" s="1">
        <v>3.7505667803921501</v>
      </c>
    </row>
    <row r="5271" spans="2:5" x14ac:dyDescent="0.25">
      <c r="B5271" s="2">
        <v>5.1444999999999999</v>
      </c>
      <c r="C5271" s="1">
        <v>-0.173634088235294</v>
      </c>
      <c r="D5271" s="1">
        <v>3.3681745019607798</v>
      </c>
      <c r="E5271" s="1">
        <v>3.7579271745098</v>
      </c>
    </row>
    <row r="5272" spans="2:5" x14ac:dyDescent="0.25">
      <c r="B5272" s="2">
        <v>5.1455000000000002</v>
      </c>
      <c r="C5272" s="1">
        <v>8.7014744411764706</v>
      </c>
      <c r="D5272" s="1">
        <v>4.5464593647058802</v>
      </c>
      <c r="E5272" s="1">
        <v>2.1644018480392102</v>
      </c>
    </row>
    <row r="5273" spans="2:5" x14ac:dyDescent="0.25">
      <c r="B5273" s="2">
        <v>5.1464999999999996</v>
      </c>
      <c r="C5273" s="1">
        <v>2.1685107352941202</v>
      </c>
      <c r="D5273" s="1">
        <v>-6.1906614470588197</v>
      </c>
      <c r="E5273" s="1">
        <v>-4.0882529549019599</v>
      </c>
    </row>
    <row r="5274" spans="2:5" x14ac:dyDescent="0.25">
      <c r="B5274" s="2">
        <v>5.1475</v>
      </c>
      <c r="C5274" s="1">
        <v>1.5829745294117701</v>
      </c>
      <c r="D5274" s="1">
        <v>-3.9077345254901998</v>
      </c>
      <c r="E5274" s="1">
        <v>1.66021485098039</v>
      </c>
    </row>
    <row r="5275" spans="2:5" x14ac:dyDescent="0.25">
      <c r="B5275" s="2">
        <v>5.1483999999999996</v>
      </c>
      <c r="C5275" s="1">
        <v>8.7051570588235307</v>
      </c>
      <c r="D5275" s="1">
        <v>8.2985602245097994</v>
      </c>
      <c r="E5275" s="1">
        <v>5.5023405803921497</v>
      </c>
    </row>
    <row r="5276" spans="2:5" x14ac:dyDescent="0.25">
      <c r="B5276" s="2">
        <v>5.1494</v>
      </c>
      <c r="C5276" s="1">
        <v>0.11729270588235299</v>
      </c>
      <c r="D5276" s="1">
        <v>3.0846497068627401</v>
      </c>
      <c r="E5276" s="1">
        <v>-8.4198554901963304E-2</v>
      </c>
    </row>
    <row r="5277" spans="2:5" x14ac:dyDescent="0.25">
      <c r="B5277" s="2">
        <v>5.1504000000000003</v>
      </c>
      <c r="C5277" s="1">
        <v>-7.4394387058823499</v>
      </c>
      <c r="D5277" s="1">
        <v>-0.25873359117647099</v>
      </c>
      <c r="E5277" s="1">
        <v>3.1175728862745098</v>
      </c>
    </row>
    <row r="5278" spans="2:5" x14ac:dyDescent="0.25">
      <c r="B5278" s="2">
        <v>5.1513999999999998</v>
      </c>
      <c r="C5278" s="1">
        <v>-8.8646117352941207</v>
      </c>
      <c r="D5278" s="1">
        <v>2.0462861715686298</v>
      </c>
      <c r="E5278" s="1">
        <v>1.6454940627451</v>
      </c>
    </row>
    <row r="5279" spans="2:5" x14ac:dyDescent="0.25">
      <c r="B5279" s="2">
        <v>5.1523000000000003</v>
      </c>
      <c r="C5279" s="1">
        <v>-4.9463065588235304</v>
      </c>
      <c r="D5279" s="1">
        <v>2.54337509803922</v>
      </c>
      <c r="E5279" s="1">
        <v>-0.35653313725490499</v>
      </c>
    </row>
    <row r="5280" spans="2:5" x14ac:dyDescent="0.25">
      <c r="B5280" s="2">
        <v>5.1532999999999998</v>
      </c>
      <c r="C5280" s="1">
        <v>-3.7236775</v>
      </c>
      <c r="D5280" s="1">
        <v>-1.8678288568627499</v>
      </c>
      <c r="E5280" s="1">
        <v>-0.26452821078431699</v>
      </c>
    </row>
    <row r="5281" spans="2:5" x14ac:dyDescent="0.25">
      <c r="B5281" s="2">
        <v>5.1543000000000001</v>
      </c>
      <c r="C5281" s="1">
        <v>-3.8341560294117598</v>
      </c>
      <c r="D5281" s="1">
        <v>-2.5379783725490199</v>
      </c>
      <c r="E5281" s="1">
        <v>-2.9032295019607899</v>
      </c>
    </row>
    <row r="5282" spans="2:5" x14ac:dyDescent="0.25">
      <c r="B5282" s="2">
        <v>5.1553000000000004</v>
      </c>
      <c r="C5282" s="1">
        <v>-1.4699154999999999</v>
      </c>
      <c r="D5282" s="1">
        <v>-0.55698694705882401</v>
      </c>
      <c r="E5282" s="1">
        <v>-8.0518357843139696E-2</v>
      </c>
    </row>
    <row r="5283" spans="2:5" x14ac:dyDescent="0.25">
      <c r="B5283" s="2">
        <v>5.1562000000000001</v>
      </c>
      <c r="C5283" s="1">
        <v>-7.7886029411764701E-2</v>
      </c>
      <c r="D5283" s="1">
        <v>3.16933893137255</v>
      </c>
      <c r="E5283" s="1">
        <v>1.2517129774509801</v>
      </c>
    </row>
    <row r="5284" spans="2:5" x14ac:dyDescent="0.25">
      <c r="B5284" s="2">
        <v>5.1571999999999996</v>
      </c>
      <c r="C5284" s="1">
        <v>4.3640352941176401E-2</v>
      </c>
      <c r="D5284" s="1">
        <v>2.9115891176470599</v>
      </c>
      <c r="E5284" s="1">
        <v>-1.2140190519607901</v>
      </c>
    </row>
    <row r="5285" spans="2:5" x14ac:dyDescent="0.25">
      <c r="B5285" s="2">
        <v>5.1581999999999999</v>
      </c>
      <c r="C5285" s="1">
        <v>-5.4434599411764699</v>
      </c>
      <c r="D5285" s="1">
        <v>-6.7024789343137297</v>
      </c>
      <c r="E5285" s="1">
        <v>-1.6335615166666699</v>
      </c>
    </row>
    <row r="5286" spans="2:5" x14ac:dyDescent="0.25">
      <c r="B5286" s="2">
        <v>5.1592000000000002</v>
      </c>
      <c r="C5286" s="1">
        <v>-0.99485782352941199</v>
      </c>
      <c r="D5286" s="1">
        <v>-1.59166834215686</v>
      </c>
      <c r="E5286" s="1">
        <v>-1.30234378137255</v>
      </c>
    </row>
    <row r="5287" spans="2:5" x14ac:dyDescent="0.25">
      <c r="B5287" s="2">
        <v>5.1601999999999997</v>
      </c>
      <c r="C5287" s="1">
        <v>2.0285712647058798</v>
      </c>
      <c r="D5287" s="1">
        <v>3.2356174549019601</v>
      </c>
      <c r="E5287" s="1">
        <v>0.107171692156861</v>
      </c>
    </row>
    <row r="5288" spans="2:5" x14ac:dyDescent="0.25">
      <c r="B5288" s="2">
        <v>5.1611000000000002</v>
      </c>
      <c r="C5288" s="1">
        <v>-4.3681355882352904</v>
      </c>
      <c r="D5288" s="1">
        <v>2.3592680882352899</v>
      </c>
      <c r="E5288" s="1">
        <v>3.4193490450980399</v>
      </c>
    </row>
    <row r="5289" spans="2:5" x14ac:dyDescent="0.25">
      <c r="B5289" s="2">
        <v>5.1620999999999997</v>
      </c>
      <c r="C5289" s="1">
        <v>-6.2425879705882403</v>
      </c>
      <c r="D5289" s="1">
        <v>2.7053892666666699</v>
      </c>
      <c r="E5289" s="1">
        <v>3.0182075656862701</v>
      </c>
    </row>
    <row r="5290" spans="2:5" x14ac:dyDescent="0.25">
      <c r="B5290" s="2">
        <v>5.1631</v>
      </c>
      <c r="C5290" s="1">
        <v>-4.7584930588235297</v>
      </c>
      <c r="D5290" s="1">
        <v>2.4660501539215698</v>
      </c>
      <c r="E5290" s="1">
        <v>0.49727258039215499</v>
      </c>
    </row>
    <row r="5291" spans="2:5" x14ac:dyDescent="0.25">
      <c r="B5291" s="2">
        <v>5.1641000000000004</v>
      </c>
      <c r="C5291" s="1">
        <v>0.22408861764705901</v>
      </c>
      <c r="D5291" s="1">
        <v>5.3197088058823496</v>
      </c>
      <c r="E5291" s="1">
        <v>0.26542016568627202</v>
      </c>
    </row>
    <row r="5292" spans="2:5" x14ac:dyDescent="0.25">
      <c r="B5292" s="2">
        <v>5.165</v>
      </c>
      <c r="C5292" s="1">
        <v>-4.3607703529411799</v>
      </c>
      <c r="D5292" s="1">
        <v>-3.0387494392156902</v>
      </c>
      <c r="E5292" s="1">
        <v>-2.0015812225490199</v>
      </c>
    </row>
    <row r="5293" spans="2:5" x14ac:dyDescent="0.25">
      <c r="B5293" s="2">
        <v>5.1660000000000004</v>
      </c>
      <c r="C5293" s="1">
        <v>-8.8351507941176504</v>
      </c>
      <c r="D5293" s="1">
        <v>-3.0424315794117698</v>
      </c>
      <c r="E5293" s="1">
        <v>1.33635750980392</v>
      </c>
    </row>
    <row r="5294" spans="2:5" x14ac:dyDescent="0.25">
      <c r="B5294" s="2">
        <v>5.1669999999999998</v>
      </c>
      <c r="C5294" s="1">
        <v>-3.67212085294118</v>
      </c>
      <c r="D5294" s="1">
        <v>5.2313374411764704</v>
      </c>
      <c r="E5294" s="1">
        <v>3.22429860098039</v>
      </c>
    </row>
    <row r="5295" spans="2:5" x14ac:dyDescent="0.25">
      <c r="B5295" s="2">
        <v>5.1680000000000001</v>
      </c>
      <c r="C5295" s="1">
        <v>-2.8398492647058799</v>
      </c>
      <c r="D5295" s="1">
        <v>3.4860029882352901</v>
      </c>
      <c r="E5295" s="1">
        <v>1.10450509509804</v>
      </c>
    </row>
    <row r="5296" spans="2:5" x14ac:dyDescent="0.25">
      <c r="B5296" s="2">
        <v>5.1688999999999998</v>
      </c>
      <c r="C5296" s="1">
        <v>-3.7163122647058802</v>
      </c>
      <c r="D5296" s="1">
        <v>3.7953027647058799</v>
      </c>
      <c r="E5296" s="1">
        <v>1.43204263333333</v>
      </c>
    </row>
    <row r="5297" spans="2:5" x14ac:dyDescent="0.25">
      <c r="B5297" s="2">
        <v>5.1699000000000002</v>
      </c>
      <c r="C5297" s="1">
        <v>-9.3175737058823493</v>
      </c>
      <c r="D5297" s="1">
        <v>-2.8251853078431401</v>
      </c>
      <c r="E5297" s="1">
        <v>-3.1645234931372599</v>
      </c>
    </row>
    <row r="5298" spans="2:5" x14ac:dyDescent="0.25">
      <c r="B5298" s="2">
        <v>5.1708999999999996</v>
      </c>
      <c r="C5298" s="1">
        <v>-8.4521585588235304</v>
      </c>
      <c r="D5298" s="1">
        <v>-2.0445715862745102</v>
      </c>
      <c r="E5298" s="1">
        <v>1.1891496274509801</v>
      </c>
    </row>
    <row r="5299" spans="2:5" x14ac:dyDescent="0.25">
      <c r="B5299" s="2">
        <v>5.1718999999999999</v>
      </c>
      <c r="C5299" s="1">
        <v>1.5277352647058799</v>
      </c>
      <c r="D5299" s="1">
        <v>8.6520456833333306</v>
      </c>
      <c r="E5299" s="1">
        <v>2.24168598627451</v>
      </c>
    </row>
    <row r="5300" spans="2:5" x14ac:dyDescent="0.25">
      <c r="B5300" s="2">
        <v>5.1729000000000003</v>
      </c>
      <c r="C5300" s="1">
        <v>-5.27405952941176</v>
      </c>
      <c r="D5300" s="1">
        <v>-1.9193788196078401</v>
      </c>
      <c r="E5300" s="1">
        <v>-2.32543856372549</v>
      </c>
    </row>
    <row r="5301" spans="2:5" x14ac:dyDescent="0.25">
      <c r="B5301" s="2">
        <v>5.1738</v>
      </c>
      <c r="C5301" s="1">
        <v>-8.0949446470588207</v>
      </c>
      <c r="D5301" s="1">
        <v>-3.7567667774509799</v>
      </c>
      <c r="E5301" s="1">
        <v>1.5019663774509799</v>
      </c>
    </row>
    <row r="5302" spans="2:5" x14ac:dyDescent="0.25">
      <c r="B5302" s="2">
        <v>5.1748000000000003</v>
      </c>
      <c r="C5302" s="1">
        <v>1.4356698235294101</v>
      </c>
      <c r="D5302" s="1">
        <v>4.2187488872549004</v>
      </c>
      <c r="E5302" s="1">
        <v>-2.37696132254902</v>
      </c>
    </row>
    <row r="5303" spans="2:5" x14ac:dyDescent="0.25">
      <c r="B5303" s="2">
        <v>5.1757999999999997</v>
      </c>
      <c r="C5303" s="1">
        <v>-0.54557847058823505</v>
      </c>
      <c r="D5303" s="1">
        <v>2.7127535470588202</v>
      </c>
      <c r="E5303" s="1">
        <v>-2.38800191372549</v>
      </c>
    </row>
    <row r="5304" spans="2:5" x14ac:dyDescent="0.25">
      <c r="B5304" s="2">
        <v>5.1768000000000001</v>
      </c>
      <c r="C5304" s="1">
        <v>-9.1481732941176492</v>
      </c>
      <c r="D5304" s="1">
        <v>-0.96202236862745105</v>
      </c>
      <c r="E5304" s="1">
        <v>-0.48165983725490502</v>
      </c>
    </row>
    <row r="5305" spans="2:5" x14ac:dyDescent="0.25">
      <c r="B5305" s="2">
        <v>5.1776999999999997</v>
      </c>
      <c r="C5305" s="1">
        <v>-12.9118085294118</v>
      </c>
      <c r="D5305" s="1">
        <v>-5.4800083892156897</v>
      </c>
      <c r="E5305" s="1">
        <v>0.48255179215686</v>
      </c>
    </row>
    <row r="5306" spans="2:5" x14ac:dyDescent="0.25">
      <c r="B5306" s="2">
        <v>5.1787000000000001</v>
      </c>
      <c r="C5306" s="1">
        <v>0.72860723529411797</v>
      </c>
      <c r="D5306" s="1">
        <v>7.5547679049019596</v>
      </c>
      <c r="E5306" s="1">
        <v>2.4440968245098</v>
      </c>
    </row>
    <row r="5307" spans="2:5" x14ac:dyDescent="0.25">
      <c r="B5307" s="2">
        <v>5.1797000000000004</v>
      </c>
      <c r="C5307" s="1">
        <v>-2.51577891176471</v>
      </c>
      <c r="D5307" s="1">
        <v>2.0426040313725502</v>
      </c>
      <c r="E5307" s="1">
        <v>-5.1371091166666698</v>
      </c>
    </row>
    <row r="5308" spans="2:5" x14ac:dyDescent="0.25">
      <c r="B5308" s="2">
        <v>5.1806999999999999</v>
      </c>
      <c r="C5308" s="1">
        <v>-16.995831500000001</v>
      </c>
      <c r="D5308" s="1">
        <v>-5.5094655107843096</v>
      </c>
      <c r="E5308" s="1">
        <v>2.9887659892156799</v>
      </c>
    </row>
    <row r="5309" spans="2:5" x14ac:dyDescent="0.25">
      <c r="B5309" s="2">
        <v>5.1816000000000004</v>
      </c>
      <c r="C5309" s="1">
        <v>-2.6999097941176502</v>
      </c>
      <c r="D5309" s="1">
        <v>8.3169709254901996</v>
      </c>
      <c r="E5309" s="1">
        <v>3.6916836274509799</v>
      </c>
    </row>
    <row r="5310" spans="2:5" x14ac:dyDescent="0.25">
      <c r="B5310" s="2">
        <v>5.1825999999999999</v>
      </c>
      <c r="C5310" s="1">
        <v>-3.8304734117647099</v>
      </c>
      <c r="D5310" s="1">
        <v>1.3466795343137301</v>
      </c>
      <c r="E5310" s="1">
        <v>-4.0514509843137301</v>
      </c>
    </row>
    <row r="5311" spans="2:5" x14ac:dyDescent="0.25">
      <c r="B5311" s="2">
        <v>5.1836000000000002</v>
      </c>
      <c r="C5311" s="1">
        <v>-7.3768342058823499</v>
      </c>
      <c r="D5311" s="1">
        <v>4.03464187745098</v>
      </c>
      <c r="E5311" s="1">
        <v>9.9259374450980395</v>
      </c>
    </row>
    <row r="5312" spans="2:5" x14ac:dyDescent="0.25">
      <c r="B5312" s="2">
        <v>5.1845999999999997</v>
      </c>
      <c r="C5312" s="1">
        <v>3.5826359117647102</v>
      </c>
      <c r="D5312" s="1">
        <v>4.1082846813725498</v>
      </c>
      <c r="E5312" s="1">
        <v>-0.22036584607843299</v>
      </c>
    </row>
    <row r="5313" spans="2:5" x14ac:dyDescent="0.25">
      <c r="B5313" s="2">
        <v>5.1855000000000002</v>
      </c>
      <c r="C5313" s="1">
        <v>0.31615405882352898</v>
      </c>
      <c r="D5313" s="1">
        <v>-4.1212986568627503</v>
      </c>
      <c r="E5313" s="1">
        <v>-3.2638888137254898</v>
      </c>
    </row>
    <row r="5314" spans="2:5" x14ac:dyDescent="0.25">
      <c r="B5314" s="2">
        <v>5.1864999999999997</v>
      </c>
      <c r="C5314" s="1">
        <v>3.09653038235294</v>
      </c>
      <c r="D5314" s="1">
        <v>4.2297953078431396</v>
      </c>
      <c r="E5314" s="1">
        <v>5.9476444245098001</v>
      </c>
    </row>
    <row r="5315" spans="2:5" x14ac:dyDescent="0.25">
      <c r="B5315" s="2">
        <v>5.1875</v>
      </c>
      <c r="C5315" s="1">
        <v>0.41558473529411799</v>
      </c>
      <c r="D5315" s="1">
        <v>-0.122494403921569</v>
      </c>
      <c r="E5315" s="1">
        <v>-5.2622358166666698</v>
      </c>
    </row>
    <row r="5316" spans="2:5" x14ac:dyDescent="0.25">
      <c r="B5316" s="2">
        <v>5.1885000000000003</v>
      </c>
      <c r="C5316" s="1">
        <v>-7.166925</v>
      </c>
      <c r="D5316" s="1">
        <v>-0.64904045196078497</v>
      </c>
      <c r="E5316" s="1">
        <v>7.5816519186274496</v>
      </c>
    </row>
    <row r="5317" spans="2:5" x14ac:dyDescent="0.25">
      <c r="B5317" s="2">
        <v>5.1894999999999998</v>
      </c>
      <c r="C5317" s="1">
        <v>1.7560575588235301</v>
      </c>
      <c r="D5317" s="1">
        <v>6.4280330049019598</v>
      </c>
      <c r="E5317" s="1">
        <v>2.8194769245098001</v>
      </c>
    </row>
    <row r="5318" spans="2:5" x14ac:dyDescent="0.25">
      <c r="B5318" s="2">
        <v>5.1904000000000003</v>
      </c>
      <c r="C5318" s="1">
        <v>-2.1327866764705901</v>
      </c>
      <c r="D5318" s="1">
        <v>-1.1166722568627401</v>
      </c>
      <c r="E5318" s="1">
        <v>-4.5629983754902002</v>
      </c>
    </row>
    <row r="5319" spans="2:5" x14ac:dyDescent="0.25">
      <c r="B5319" s="2">
        <v>5.1913999999999998</v>
      </c>
      <c r="C5319" s="1">
        <v>-6.7250108823529402</v>
      </c>
      <c r="D5319" s="1">
        <v>-0.302919273529412</v>
      </c>
      <c r="E5319" s="1">
        <v>9.3518267039215601</v>
      </c>
    </row>
    <row r="5320" spans="2:5" x14ac:dyDescent="0.25">
      <c r="B5320" s="2">
        <v>5.1924000000000001</v>
      </c>
      <c r="C5320" s="1">
        <v>3.59736638235294</v>
      </c>
      <c r="D5320" s="1">
        <v>4.4249487382352903</v>
      </c>
      <c r="E5320" s="1">
        <v>-4.8831755196078497</v>
      </c>
    </row>
    <row r="5321" spans="2:5" x14ac:dyDescent="0.25">
      <c r="B5321" s="2">
        <v>5.1933999999999996</v>
      </c>
      <c r="C5321" s="1">
        <v>-3.0202975294117702</v>
      </c>
      <c r="D5321" s="1">
        <v>-2.2618178578431398</v>
      </c>
      <c r="E5321" s="1">
        <v>-2.4910474313725501</v>
      </c>
    </row>
    <row r="5322" spans="2:5" x14ac:dyDescent="0.25">
      <c r="B5322" s="2">
        <v>5.1943000000000001</v>
      </c>
      <c r="C5322" s="1">
        <v>-7.2000685588235296</v>
      </c>
      <c r="D5322" s="1">
        <v>-0.527529825490197</v>
      </c>
      <c r="E5322" s="1">
        <v>3.6769628392156801</v>
      </c>
    </row>
    <row r="5323" spans="2:5" x14ac:dyDescent="0.25">
      <c r="B5323" s="2">
        <v>5.1952999999999996</v>
      </c>
      <c r="C5323" s="1">
        <v>1.75237494117647</v>
      </c>
      <c r="D5323" s="1">
        <v>-0.45756916176470602</v>
      </c>
      <c r="E5323" s="1">
        <v>-5.3689615313725501</v>
      </c>
    </row>
    <row r="5324" spans="2:5" x14ac:dyDescent="0.25">
      <c r="B5324" s="2">
        <v>5.1962999999999999</v>
      </c>
      <c r="C5324" s="1">
        <v>2.04698435294118</v>
      </c>
      <c r="D5324" s="1">
        <v>-0.85892244313725497</v>
      </c>
      <c r="E5324" s="1">
        <v>2.2895285480392098</v>
      </c>
    </row>
    <row r="5325" spans="2:5" x14ac:dyDescent="0.25">
      <c r="B5325" s="2">
        <v>5.1973000000000003</v>
      </c>
      <c r="C5325" s="1">
        <v>1.6418964117647099</v>
      </c>
      <c r="D5325" s="1">
        <v>3.1104246882352902</v>
      </c>
      <c r="E5325" s="1">
        <v>0.107171692156861</v>
      </c>
    </row>
    <row r="5326" spans="2:5" x14ac:dyDescent="0.25">
      <c r="B5326" s="2">
        <v>5.1981999999999999</v>
      </c>
      <c r="C5326" s="1">
        <v>-1.5325200000000001</v>
      </c>
      <c r="D5326" s="1">
        <v>-4.5005590970588196</v>
      </c>
      <c r="E5326" s="1">
        <v>-4.3753083254901997</v>
      </c>
    </row>
    <row r="5327" spans="2:5" x14ac:dyDescent="0.25">
      <c r="B5327" s="2">
        <v>5.1992000000000003</v>
      </c>
      <c r="C5327" s="1">
        <v>-5.33666402941176</v>
      </c>
      <c r="D5327" s="1">
        <v>0.49978728921568699</v>
      </c>
      <c r="E5327" s="1">
        <v>4.4314032362745097</v>
      </c>
    </row>
    <row r="5328" spans="2:5" x14ac:dyDescent="0.25">
      <c r="B5328" s="2">
        <v>5.2001999999999997</v>
      </c>
      <c r="C5328" s="1">
        <v>-0.15153838235294101</v>
      </c>
      <c r="D5328" s="1">
        <v>6.6415971362745099</v>
      </c>
      <c r="E5328" s="1">
        <v>2.6501878598039199</v>
      </c>
    </row>
    <row r="5329" spans="2:5" x14ac:dyDescent="0.25">
      <c r="B5329" s="2">
        <v>5.2012</v>
      </c>
      <c r="C5329" s="1">
        <v>3.2953917352941202</v>
      </c>
      <c r="D5329" s="1">
        <v>-0.122494403921569</v>
      </c>
      <c r="E5329" s="1">
        <v>-0.96744584901961095</v>
      </c>
    </row>
    <row r="5330" spans="2:5" x14ac:dyDescent="0.25">
      <c r="B5330" s="2">
        <v>5.2020999999999997</v>
      </c>
      <c r="C5330" s="1">
        <v>0.80962482352941201</v>
      </c>
      <c r="D5330" s="1">
        <v>0.29358743823529398</v>
      </c>
      <c r="E5330" s="1">
        <v>-0.47061924607843397</v>
      </c>
    </row>
    <row r="5331" spans="2:5" x14ac:dyDescent="0.25">
      <c r="B5331" s="2">
        <v>5.2031000000000001</v>
      </c>
      <c r="C5331" s="1">
        <v>2.4852158529411801</v>
      </c>
      <c r="D5331" s="1">
        <v>0.42614448529411803</v>
      </c>
      <c r="E5331" s="1">
        <v>-3.0761987637254902</v>
      </c>
    </row>
    <row r="5332" spans="2:5" x14ac:dyDescent="0.25">
      <c r="B5332" s="2">
        <v>5.2041000000000004</v>
      </c>
      <c r="C5332" s="1">
        <v>7.4015104117647104</v>
      </c>
      <c r="D5332" s="1">
        <v>6.2770652568627501</v>
      </c>
      <c r="E5332" s="1">
        <v>3.3862272715686199</v>
      </c>
    </row>
    <row r="5333" spans="2:5" x14ac:dyDescent="0.25">
      <c r="B5333" s="2">
        <v>5.2050999999999998</v>
      </c>
      <c r="C5333" s="1">
        <v>2.32318067647059</v>
      </c>
      <c r="D5333" s="1">
        <v>5.1282375156862701</v>
      </c>
      <c r="E5333" s="1">
        <v>0.91681504509803702</v>
      </c>
    </row>
    <row r="5334" spans="2:5" x14ac:dyDescent="0.25">
      <c r="B5334" s="2">
        <v>5.2061000000000002</v>
      </c>
      <c r="C5334" s="1">
        <v>-4.5559490882353</v>
      </c>
      <c r="D5334" s="1">
        <v>-5.0418337058823504</v>
      </c>
      <c r="E5334" s="1">
        <v>-1.4458714666666701</v>
      </c>
    </row>
    <row r="5335" spans="2:5" x14ac:dyDescent="0.25">
      <c r="B5335" s="2">
        <v>5.2069999999999999</v>
      </c>
      <c r="C5335" s="1">
        <v>1.9917450882352901</v>
      </c>
      <c r="D5335" s="1">
        <v>1.33931525392157</v>
      </c>
      <c r="E5335" s="1">
        <v>2.9225224421568599</v>
      </c>
    </row>
    <row r="5336" spans="2:5" x14ac:dyDescent="0.25">
      <c r="B5336" s="2">
        <v>5.2080000000000002</v>
      </c>
      <c r="C5336" s="1">
        <v>6.34828176470588</v>
      </c>
      <c r="D5336" s="1">
        <v>2.2230289009803901</v>
      </c>
      <c r="E5336" s="1">
        <v>-4.0661717725490201</v>
      </c>
    </row>
    <row r="5337" spans="2:5" x14ac:dyDescent="0.25">
      <c r="B5337" s="2">
        <v>5.2089999999999996</v>
      </c>
      <c r="C5337" s="1">
        <v>0.29774097058823501</v>
      </c>
      <c r="D5337" s="1">
        <v>-1.2197721823529399</v>
      </c>
      <c r="E5337" s="1">
        <v>2.0282345568627398</v>
      </c>
    </row>
    <row r="5338" spans="2:5" x14ac:dyDescent="0.25">
      <c r="B5338" s="2">
        <v>5.21</v>
      </c>
      <c r="C5338" s="1">
        <v>-0.103664352941176</v>
      </c>
      <c r="D5338" s="1">
        <v>2.36663236862745</v>
      </c>
      <c r="E5338" s="1">
        <v>3.11389268921568</v>
      </c>
    </row>
    <row r="5339" spans="2:5" x14ac:dyDescent="0.25">
      <c r="B5339" s="2">
        <v>5.2108999999999996</v>
      </c>
      <c r="C5339" s="1">
        <v>4.7500257058823498</v>
      </c>
      <c r="D5339" s="1">
        <v>1.9984183490196099</v>
      </c>
      <c r="E5339" s="1">
        <v>-2.3475197460784298</v>
      </c>
    </row>
    <row r="5340" spans="2:5" x14ac:dyDescent="0.25">
      <c r="B5340" s="2">
        <v>5.2119</v>
      </c>
      <c r="C5340" s="1">
        <v>2.2090195294117598</v>
      </c>
      <c r="D5340" s="1">
        <v>-0.100401562745098</v>
      </c>
      <c r="E5340" s="1">
        <v>0.78800814803921304</v>
      </c>
    </row>
    <row r="5341" spans="2:5" x14ac:dyDescent="0.25">
      <c r="B5341" s="2">
        <v>5.2129000000000003</v>
      </c>
      <c r="C5341" s="1">
        <v>-1.12006682352941</v>
      </c>
      <c r="D5341" s="1">
        <v>-3.63525615098039</v>
      </c>
      <c r="E5341" s="1">
        <v>-2.4800068401960802</v>
      </c>
    </row>
    <row r="5342" spans="2:5" x14ac:dyDescent="0.25">
      <c r="B5342" s="2">
        <v>5.2138999999999998</v>
      </c>
      <c r="C5342" s="1">
        <v>2.2311152352941201</v>
      </c>
      <c r="D5342" s="1">
        <v>-1.7905039127450999</v>
      </c>
      <c r="E5342" s="1">
        <v>-9.1558949019610494E-2</v>
      </c>
    </row>
    <row r="5343" spans="2:5" x14ac:dyDescent="0.25">
      <c r="B5343" s="2">
        <v>5.2148000000000003</v>
      </c>
      <c r="C5343" s="1">
        <v>2.3379111470588199</v>
      </c>
      <c r="D5343" s="1">
        <v>1.3282688333333299</v>
      </c>
      <c r="E5343" s="1">
        <v>0.90945465098039002</v>
      </c>
    </row>
    <row r="5344" spans="2:5" x14ac:dyDescent="0.25">
      <c r="B5344" s="2">
        <v>5.2157999999999998</v>
      </c>
      <c r="C5344" s="1">
        <v>1.56824405882353</v>
      </c>
      <c r="D5344" s="1">
        <v>2.0131469098039201</v>
      </c>
      <c r="E5344" s="1">
        <v>1.36947928333333</v>
      </c>
    </row>
    <row r="5345" spans="2:5" x14ac:dyDescent="0.25">
      <c r="B5345" s="2">
        <v>5.2168000000000001</v>
      </c>
      <c r="C5345" s="1">
        <v>2.4115635000000002</v>
      </c>
      <c r="D5345" s="1">
        <v>-0.78159749901960796</v>
      </c>
      <c r="E5345" s="1">
        <v>1.32163672156863</v>
      </c>
    </row>
    <row r="5346" spans="2:5" x14ac:dyDescent="0.25">
      <c r="B5346" s="2">
        <v>5.2178000000000004</v>
      </c>
      <c r="C5346" s="1">
        <v>4.3412551470588197</v>
      </c>
      <c r="D5346" s="1">
        <v>-2.94669593431373</v>
      </c>
      <c r="E5346" s="1">
        <v>-1.6740436843137301</v>
      </c>
    </row>
    <row r="5347" spans="2:5" x14ac:dyDescent="0.25">
      <c r="B5347" s="2">
        <v>5.2187999999999999</v>
      </c>
      <c r="C5347" s="1">
        <v>7.4788453823529402</v>
      </c>
      <c r="D5347" s="1">
        <v>0.337773120588235</v>
      </c>
      <c r="E5347" s="1">
        <v>-4.3716387254905301E-2</v>
      </c>
    </row>
    <row r="5348" spans="2:5" x14ac:dyDescent="0.25">
      <c r="B5348" s="2">
        <v>5.2196999999999996</v>
      </c>
      <c r="C5348" s="1">
        <v>1.6603095000000001</v>
      </c>
      <c r="D5348" s="1">
        <v>-2.83254958823529</v>
      </c>
      <c r="E5348" s="1">
        <v>-0.87176072549019901</v>
      </c>
    </row>
    <row r="5349" spans="2:5" x14ac:dyDescent="0.25">
      <c r="B5349" s="2">
        <v>5.2206999999999999</v>
      </c>
      <c r="C5349" s="1">
        <v>-1.5914418823529399</v>
      </c>
      <c r="D5349" s="1">
        <v>-0.50543698431372497</v>
      </c>
      <c r="E5349" s="1">
        <v>4.9466308245097999</v>
      </c>
    </row>
    <row r="5350" spans="2:5" x14ac:dyDescent="0.25">
      <c r="B5350" s="2">
        <v>5.2217000000000002</v>
      </c>
      <c r="C5350" s="1">
        <v>6.2930425000000003</v>
      </c>
      <c r="D5350" s="1">
        <v>6.34702592058823</v>
      </c>
      <c r="E5350" s="1">
        <v>3.3347045127450898</v>
      </c>
    </row>
    <row r="5351" spans="2:5" x14ac:dyDescent="0.25">
      <c r="B5351" s="2">
        <v>5.2226999999999997</v>
      </c>
      <c r="C5351" s="1">
        <v>4.1129328529411797</v>
      </c>
      <c r="D5351" s="1">
        <v>1.0962940009803901</v>
      </c>
      <c r="E5351" s="1">
        <v>-3.2418076313725499</v>
      </c>
    </row>
    <row r="5352" spans="2:5" x14ac:dyDescent="0.25">
      <c r="B5352" s="2">
        <v>5.2236000000000002</v>
      </c>
      <c r="C5352" s="1">
        <v>-4.12876544117647</v>
      </c>
      <c r="D5352" s="1">
        <v>-2.5342962323529399</v>
      </c>
      <c r="E5352" s="1">
        <v>3.48559259215686</v>
      </c>
    </row>
    <row r="5353" spans="2:5" x14ac:dyDescent="0.25">
      <c r="B5353" s="2">
        <v>5.2245999999999997</v>
      </c>
      <c r="C5353" s="1">
        <v>4.1202980882353</v>
      </c>
      <c r="D5353" s="1">
        <v>6.2476081352941204</v>
      </c>
      <c r="E5353" s="1">
        <v>3.5039935774509798</v>
      </c>
    </row>
    <row r="5354" spans="2:5" x14ac:dyDescent="0.25">
      <c r="B5354" s="2">
        <v>5.2256</v>
      </c>
      <c r="C5354" s="1">
        <v>8.8598269999999992</v>
      </c>
      <c r="D5354" s="1">
        <v>4.5096379627451002</v>
      </c>
      <c r="E5354" s="1">
        <v>-2.7817829990196099</v>
      </c>
    </row>
    <row r="5355" spans="2:5" x14ac:dyDescent="0.25">
      <c r="B5355" s="2">
        <v>5.2266000000000004</v>
      </c>
      <c r="C5355" s="1">
        <v>-3.6537077647058802</v>
      </c>
      <c r="D5355" s="1">
        <v>-6.3821327372549002</v>
      </c>
      <c r="E5355" s="1">
        <v>-0.68039047843137601</v>
      </c>
    </row>
    <row r="5356" spans="2:5" x14ac:dyDescent="0.25">
      <c r="B5356" s="2">
        <v>5.2275</v>
      </c>
      <c r="C5356" s="1">
        <v>-2.64835314705882</v>
      </c>
      <c r="D5356" s="1">
        <v>-0.192455067647059</v>
      </c>
      <c r="E5356" s="1">
        <v>2.7495531803921498</v>
      </c>
    </row>
    <row r="5357" spans="2:5" x14ac:dyDescent="0.25">
      <c r="B5357" s="2">
        <v>5.2285000000000004</v>
      </c>
      <c r="C5357" s="1">
        <v>8.1269860882353004</v>
      </c>
      <c r="D5357" s="1">
        <v>6.6084578745098002</v>
      </c>
      <c r="E5357" s="1">
        <v>-0.65830929607843403</v>
      </c>
    </row>
    <row r="5358" spans="2:5" x14ac:dyDescent="0.25">
      <c r="B5358" s="2">
        <v>5.2294999999999998</v>
      </c>
      <c r="C5358" s="1">
        <v>2.3121328235294101</v>
      </c>
      <c r="D5358" s="1">
        <v>2.56178579901961</v>
      </c>
      <c r="E5358" s="1">
        <v>-0.978486440196081</v>
      </c>
    </row>
    <row r="5359" spans="2:5" x14ac:dyDescent="0.25">
      <c r="B5359" s="2">
        <v>5.2305000000000001</v>
      </c>
      <c r="C5359" s="1">
        <v>-7.31422970588235</v>
      </c>
      <c r="D5359" s="1">
        <v>-4.9718730421568598</v>
      </c>
      <c r="E5359" s="1">
        <v>-0.38965491078431602</v>
      </c>
    </row>
    <row r="5360" spans="2:5" x14ac:dyDescent="0.25">
      <c r="B5360" s="2">
        <v>5.2313999999999998</v>
      </c>
      <c r="C5360" s="1">
        <v>-3.4548464117647102</v>
      </c>
      <c r="D5360" s="1">
        <v>-2.14030723137255</v>
      </c>
      <c r="E5360" s="1">
        <v>-0.25716781666666899</v>
      </c>
    </row>
    <row r="5361" spans="2:5" x14ac:dyDescent="0.25">
      <c r="B5361" s="2">
        <v>5.2324000000000002</v>
      </c>
      <c r="C5361" s="1">
        <v>3.1996436764705898</v>
      </c>
      <c r="D5361" s="1">
        <v>4.1046025411764697</v>
      </c>
      <c r="E5361" s="1">
        <v>0.946256621568624</v>
      </c>
    </row>
    <row r="5362" spans="2:5" x14ac:dyDescent="0.25">
      <c r="B5362" s="2">
        <v>5.2333999999999996</v>
      </c>
      <c r="C5362" s="1">
        <v>-0.28411261764705897</v>
      </c>
      <c r="D5362" s="1">
        <v>-3.0755708411764702</v>
      </c>
      <c r="E5362" s="1">
        <v>-1.28762299313726</v>
      </c>
    </row>
    <row r="5363" spans="2:5" x14ac:dyDescent="0.25">
      <c r="B5363" s="2">
        <v>5.2343999999999999</v>
      </c>
      <c r="C5363" s="1">
        <v>-0.75180505882352899</v>
      </c>
      <c r="D5363" s="1">
        <v>-2.6116211764705901</v>
      </c>
      <c r="E5363" s="1">
        <v>0.210217209803918</v>
      </c>
    </row>
    <row r="5364" spans="2:5" x14ac:dyDescent="0.25">
      <c r="B5364" s="2">
        <v>5.2354000000000003</v>
      </c>
      <c r="C5364" s="1">
        <v>2.2163847647058801</v>
      </c>
      <c r="D5364" s="1">
        <v>1.7112114137254899</v>
      </c>
      <c r="E5364" s="1">
        <v>-1.65196250196079</v>
      </c>
    </row>
    <row r="5365" spans="2:5" x14ac:dyDescent="0.25">
      <c r="B5365" s="2">
        <v>5.2363</v>
      </c>
      <c r="C5365" s="1">
        <v>0.49291970588235301</v>
      </c>
      <c r="D5365" s="1">
        <v>2.59860720098039</v>
      </c>
      <c r="E5365" s="1">
        <v>-1.1735368843137299</v>
      </c>
    </row>
    <row r="5366" spans="2:5" x14ac:dyDescent="0.25">
      <c r="B5366" s="2">
        <v>5.2373000000000003</v>
      </c>
      <c r="C5366" s="1">
        <v>-0.89542714705882398</v>
      </c>
      <c r="D5366" s="1">
        <v>1.9984183490196099</v>
      </c>
      <c r="E5366" s="1">
        <v>1.2848347509803899</v>
      </c>
    </row>
    <row r="5367" spans="2:5" x14ac:dyDescent="0.25">
      <c r="B5367" s="2">
        <v>5.2382999999999997</v>
      </c>
      <c r="C5367" s="1">
        <v>-5.2409159705882402</v>
      </c>
      <c r="D5367" s="1">
        <v>-2.35755350294118</v>
      </c>
      <c r="E5367" s="1">
        <v>-2.06414457254902</v>
      </c>
    </row>
    <row r="5368" spans="2:5" x14ac:dyDescent="0.25">
      <c r="B5368" s="2">
        <v>5.2393000000000001</v>
      </c>
      <c r="C5368" s="1">
        <v>-3.1676022352941202</v>
      </c>
      <c r="D5368" s="1">
        <v>-0.60117262941176497</v>
      </c>
      <c r="E5368" s="1">
        <v>0.125572677450977</v>
      </c>
    </row>
    <row r="5369" spans="2:5" x14ac:dyDescent="0.25">
      <c r="B5369" s="2">
        <v>5.2401999999999997</v>
      </c>
      <c r="C5369" s="1">
        <v>1.8923144117647099</v>
      </c>
      <c r="D5369" s="1">
        <v>2.5176001166666699</v>
      </c>
      <c r="E5369" s="1">
        <v>0.585597309803919</v>
      </c>
    </row>
    <row r="5370" spans="2:5" x14ac:dyDescent="0.25">
      <c r="B5370" s="2">
        <v>5.2412000000000001</v>
      </c>
      <c r="C5370" s="1">
        <v>-2.1401519117647099</v>
      </c>
      <c r="D5370" s="1">
        <v>1.2730367303921599</v>
      </c>
      <c r="E5370" s="1">
        <v>-0.22772624019608001</v>
      </c>
    </row>
    <row r="5371" spans="2:5" x14ac:dyDescent="0.25">
      <c r="B5371" s="2">
        <v>5.2422000000000004</v>
      </c>
      <c r="C5371" s="1">
        <v>-4.2944832352941198</v>
      </c>
      <c r="D5371" s="1">
        <v>0.40773378431372498</v>
      </c>
      <c r="E5371" s="1">
        <v>2.2564067745098</v>
      </c>
    </row>
    <row r="5372" spans="2:5" x14ac:dyDescent="0.25">
      <c r="B5372" s="2">
        <v>5.2431999999999999</v>
      </c>
      <c r="C5372" s="1">
        <v>-1.2121322647058801</v>
      </c>
      <c r="D5372" s="1">
        <v>4.6569235705882299</v>
      </c>
      <c r="E5372" s="1">
        <v>2.1312800745097999</v>
      </c>
    </row>
    <row r="5373" spans="2:5" x14ac:dyDescent="0.25">
      <c r="B5373" s="2">
        <v>5.2441000000000004</v>
      </c>
      <c r="C5373" s="1">
        <v>-2.4163482352941199</v>
      </c>
      <c r="D5373" s="1">
        <v>2.9447283794117598</v>
      </c>
      <c r="E5373" s="1">
        <v>0.27278055980391802</v>
      </c>
    </row>
    <row r="5374" spans="2:5" x14ac:dyDescent="0.25">
      <c r="B5374" s="2">
        <v>5.2450999999999999</v>
      </c>
      <c r="C5374" s="1">
        <v>-7.7193176470588201</v>
      </c>
      <c r="D5374" s="1">
        <v>-0.75582251764705899</v>
      </c>
      <c r="E5374" s="1">
        <v>3.5886381098039202</v>
      </c>
    </row>
    <row r="5375" spans="2:5" x14ac:dyDescent="0.25">
      <c r="B5375" s="2">
        <v>5.2461000000000002</v>
      </c>
      <c r="C5375" s="1">
        <v>-2.8914059117647102</v>
      </c>
      <c r="D5375" s="1">
        <v>5.1356017960784301</v>
      </c>
      <c r="E5375" s="1">
        <v>5.1637624509803901</v>
      </c>
    </row>
    <row r="5376" spans="2:5" x14ac:dyDescent="0.25">
      <c r="B5376" s="2">
        <v>5.2470999999999997</v>
      </c>
      <c r="C5376" s="1">
        <v>0.45241091176470599</v>
      </c>
      <c r="D5376" s="1">
        <v>2.16043251764706</v>
      </c>
      <c r="E5376" s="1">
        <v>-1.4164298901960799</v>
      </c>
    </row>
    <row r="5377" spans="2:5" x14ac:dyDescent="0.25">
      <c r="B5377" s="2">
        <v>5.2480000000000002</v>
      </c>
      <c r="C5377" s="1">
        <v>-5.2703769117647097</v>
      </c>
      <c r="D5377" s="1">
        <v>-1.4112434725490199</v>
      </c>
      <c r="E5377" s="1">
        <v>1.6491742598039201</v>
      </c>
    </row>
    <row r="5378" spans="2:5" x14ac:dyDescent="0.25">
      <c r="B5378" s="2">
        <v>5.2489999999999997</v>
      </c>
      <c r="C5378" s="1">
        <v>-2.7846099999999998</v>
      </c>
      <c r="D5378" s="1">
        <v>3.0551925852941202</v>
      </c>
      <c r="E5378" s="1">
        <v>2.2012038186274498</v>
      </c>
    </row>
    <row r="5379" spans="2:5" x14ac:dyDescent="0.25">
      <c r="B5379" s="2">
        <v>5.25</v>
      </c>
      <c r="C5379" s="1">
        <v>-3.7236775</v>
      </c>
      <c r="D5379" s="1">
        <v>-0.71531897549019596</v>
      </c>
      <c r="E5379" s="1">
        <v>-2.6198543284313698</v>
      </c>
    </row>
    <row r="5380" spans="2:5" x14ac:dyDescent="0.25">
      <c r="B5380" s="2">
        <v>5.2510000000000003</v>
      </c>
      <c r="C5380" s="1">
        <v>-6.61821497058824</v>
      </c>
      <c r="D5380" s="1">
        <v>-0.527529825490197</v>
      </c>
      <c r="E5380" s="1">
        <v>1.5314079539215699</v>
      </c>
    </row>
    <row r="5381" spans="2:5" x14ac:dyDescent="0.25">
      <c r="B5381" s="2">
        <v>5.2519999999999998</v>
      </c>
      <c r="C5381" s="1">
        <v>-3.34068526470588</v>
      </c>
      <c r="D5381" s="1">
        <v>2.4623680137254902</v>
      </c>
      <c r="E5381" s="1">
        <v>0.63712006862744797</v>
      </c>
    </row>
    <row r="5382" spans="2:5" x14ac:dyDescent="0.25">
      <c r="B5382" s="2">
        <v>5.2529000000000003</v>
      </c>
      <c r="C5382" s="1">
        <v>-4.4786141176470604</v>
      </c>
      <c r="D5382" s="1">
        <v>1.0263333372548999</v>
      </c>
      <c r="E5382" s="1">
        <v>1.43204263333333</v>
      </c>
    </row>
    <row r="5383" spans="2:5" x14ac:dyDescent="0.25">
      <c r="B5383" s="2">
        <v>5.2538999999999998</v>
      </c>
      <c r="C5383" s="1">
        <v>-3.1455065294117701</v>
      </c>
      <c r="D5383" s="1">
        <v>0.91586913137254899</v>
      </c>
      <c r="E5383" s="1">
        <v>-1.66668329019608</v>
      </c>
    </row>
    <row r="5384" spans="2:5" x14ac:dyDescent="0.25">
      <c r="B5384" s="2">
        <v>5.2549000000000001</v>
      </c>
      <c r="C5384" s="1">
        <v>-7.166925</v>
      </c>
      <c r="D5384" s="1">
        <v>-4.8687731166666701</v>
      </c>
      <c r="E5384" s="1">
        <v>-6.2338078401960804</v>
      </c>
    </row>
    <row r="5385" spans="2:5" x14ac:dyDescent="0.25">
      <c r="B5385" s="2">
        <v>5.2558999999999996</v>
      </c>
      <c r="C5385" s="1">
        <v>-10.2787369117647</v>
      </c>
      <c r="D5385" s="1">
        <v>-1.7352718098039199</v>
      </c>
      <c r="E5385" s="1">
        <v>4.7258190009803904</v>
      </c>
    </row>
    <row r="5386" spans="2:5" x14ac:dyDescent="0.25">
      <c r="B5386" s="2">
        <v>5.2568000000000001</v>
      </c>
      <c r="C5386" s="1">
        <v>1.3215086764705899</v>
      </c>
      <c r="D5386" s="1">
        <v>7.4811251009803899</v>
      </c>
      <c r="E5386" s="1">
        <v>2.65386805686274</v>
      </c>
    </row>
    <row r="5387" spans="2:5" x14ac:dyDescent="0.25">
      <c r="B5387" s="2">
        <v>5.2577999999999996</v>
      </c>
      <c r="C5387" s="1">
        <v>-1.2563236764705901</v>
      </c>
      <c r="D5387" s="1">
        <v>-0.45756916176470602</v>
      </c>
      <c r="E5387" s="1">
        <v>-4.4378716754902001</v>
      </c>
    </row>
    <row r="5388" spans="2:5" x14ac:dyDescent="0.25">
      <c r="B5388" s="2">
        <v>5.2587999999999999</v>
      </c>
      <c r="C5388" s="1">
        <v>-10.6506812941176</v>
      </c>
      <c r="D5388" s="1">
        <v>-6.49996122352941</v>
      </c>
      <c r="E5388" s="1">
        <v>-0.55158358137255203</v>
      </c>
    </row>
    <row r="5389" spans="2:5" x14ac:dyDescent="0.25">
      <c r="B5389" s="2">
        <v>5.2598000000000003</v>
      </c>
      <c r="C5389" s="1">
        <v>-4.5559490882353</v>
      </c>
      <c r="D5389" s="1">
        <v>2.2856252843137299</v>
      </c>
      <c r="E5389" s="1">
        <v>-0.96744584901961095</v>
      </c>
    </row>
    <row r="5390" spans="2:5" x14ac:dyDescent="0.25">
      <c r="B5390" s="2">
        <v>5.2606999999999999</v>
      </c>
      <c r="C5390" s="1">
        <v>-3.5100856764705899</v>
      </c>
      <c r="D5390" s="1">
        <v>6.94353263235294</v>
      </c>
      <c r="E5390" s="1">
        <v>3.96033801274509</v>
      </c>
    </row>
    <row r="5391" spans="2:5" x14ac:dyDescent="0.25">
      <c r="B5391" s="2">
        <v>5.2617000000000003</v>
      </c>
      <c r="C5391" s="1">
        <v>-6.2683662941176497</v>
      </c>
      <c r="D5391" s="1">
        <v>3.5228243901960798</v>
      </c>
      <c r="E5391" s="1">
        <v>2.8047561362745101</v>
      </c>
    </row>
    <row r="5392" spans="2:5" x14ac:dyDescent="0.25">
      <c r="B5392" s="2">
        <v>5.2626999999999997</v>
      </c>
      <c r="C5392" s="1">
        <v>-5.7491172058823503</v>
      </c>
      <c r="D5392" s="1">
        <v>-1.2934149862745099</v>
      </c>
      <c r="E5392" s="1">
        <v>-3.1866046754902002</v>
      </c>
    </row>
    <row r="5393" spans="2:5" x14ac:dyDescent="0.25">
      <c r="B5393" s="2">
        <v>5.2637</v>
      </c>
      <c r="C5393" s="1">
        <v>-5.2445985882352897</v>
      </c>
      <c r="D5393" s="1">
        <v>5.7930465686274198E-2</v>
      </c>
      <c r="E5393" s="1">
        <v>2.3116097303921501</v>
      </c>
    </row>
    <row r="5394" spans="2:5" x14ac:dyDescent="0.25">
      <c r="B5394" s="2">
        <v>5.2645999999999997</v>
      </c>
      <c r="C5394" s="1">
        <v>1.7634227941176499</v>
      </c>
      <c r="D5394" s="1">
        <v>8.1586388970588199</v>
      </c>
      <c r="E5394" s="1">
        <v>2.2858483509803902</v>
      </c>
    </row>
    <row r="5395" spans="2:5" x14ac:dyDescent="0.25">
      <c r="B5395" s="2">
        <v>5.2656000000000001</v>
      </c>
      <c r="C5395" s="1">
        <v>-0.89542714705882398</v>
      </c>
      <c r="D5395" s="1">
        <v>3.9830919147058799</v>
      </c>
      <c r="E5395" s="1">
        <v>-0.27924899901961098</v>
      </c>
    </row>
    <row r="5396" spans="2:5" x14ac:dyDescent="0.25">
      <c r="B5396" s="2">
        <v>5.2666000000000004</v>
      </c>
      <c r="C5396" s="1">
        <v>-8.2091057941176508</v>
      </c>
      <c r="D5396" s="1">
        <v>-3.8525024225490201</v>
      </c>
      <c r="E5396" s="1">
        <v>0.72912499509803697</v>
      </c>
    </row>
    <row r="5397" spans="2:5" x14ac:dyDescent="0.25">
      <c r="B5397" s="2">
        <v>5.2675999999999998</v>
      </c>
      <c r="C5397" s="1">
        <v>-3.1381412941176499</v>
      </c>
      <c r="D5397" s="1">
        <v>-0.81841890098039205</v>
      </c>
      <c r="E5397" s="1">
        <v>-0.68407067549019895</v>
      </c>
    </row>
    <row r="5398" spans="2:5" x14ac:dyDescent="0.25">
      <c r="B5398" s="2">
        <v>5.2686000000000002</v>
      </c>
      <c r="C5398" s="1">
        <v>-2.61152697058824</v>
      </c>
      <c r="D5398" s="1">
        <v>3.44181730588235</v>
      </c>
      <c r="E5398" s="1">
        <v>2.88940066862745</v>
      </c>
    </row>
    <row r="5399" spans="2:5" x14ac:dyDescent="0.25">
      <c r="B5399" s="2">
        <v>5.2694999999999999</v>
      </c>
      <c r="C5399" s="1">
        <v>-4.1840047058823497</v>
      </c>
      <c r="D5399" s="1">
        <v>5.5848228999999998</v>
      </c>
      <c r="E5399" s="1">
        <v>4.8546258980392096</v>
      </c>
    </row>
    <row r="5400" spans="2:5" x14ac:dyDescent="0.25">
      <c r="B5400" s="2">
        <v>5.2705000000000002</v>
      </c>
      <c r="C5400" s="1">
        <v>-3.2486198235294101</v>
      </c>
      <c r="D5400" s="1">
        <v>-0.98779735000000002</v>
      </c>
      <c r="E5400" s="1">
        <v>-3.00627501960785</v>
      </c>
    </row>
    <row r="5401" spans="2:5" x14ac:dyDescent="0.25">
      <c r="B5401" s="2">
        <v>5.2714999999999996</v>
      </c>
      <c r="C5401" s="1">
        <v>-4.3902312941176502</v>
      </c>
      <c r="D5401" s="1">
        <v>-1.94883594117647</v>
      </c>
      <c r="E5401" s="1">
        <v>-0.54422318725490504</v>
      </c>
    </row>
    <row r="5402" spans="2:5" x14ac:dyDescent="0.25">
      <c r="B5402" s="2">
        <v>5.2725</v>
      </c>
      <c r="C5402" s="1">
        <v>-2.8803580588235298</v>
      </c>
      <c r="D5402" s="1">
        <v>4.7600234960784302</v>
      </c>
      <c r="E5402" s="1">
        <v>3.2905421480392101</v>
      </c>
    </row>
    <row r="5403" spans="2:5" x14ac:dyDescent="0.25">
      <c r="B5403" s="2">
        <v>5.2733999999999996</v>
      </c>
      <c r="C5403" s="1">
        <v>-2.5710181764705902</v>
      </c>
      <c r="D5403" s="1">
        <v>-0.40233705882352899</v>
      </c>
      <c r="E5403" s="1">
        <v>-2.77442260490196</v>
      </c>
    </row>
    <row r="5404" spans="2:5" x14ac:dyDescent="0.25">
      <c r="B5404" s="2">
        <v>5.2744</v>
      </c>
      <c r="C5404" s="1">
        <v>-2.3795220588235302</v>
      </c>
      <c r="D5404" s="1">
        <v>-1.4848862764705899</v>
      </c>
      <c r="E5404" s="1">
        <v>-1.5341961960784301</v>
      </c>
    </row>
    <row r="5405" spans="2:5" x14ac:dyDescent="0.25">
      <c r="B5405" s="2">
        <v>5.2754000000000003</v>
      </c>
      <c r="C5405" s="1">
        <v>-3.6978991764705902</v>
      </c>
      <c r="D5405" s="1">
        <v>-0.41338347941176501</v>
      </c>
      <c r="E5405" s="1">
        <v>-0.98584683431372799</v>
      </c>
    </row>
    <row r="5406" spans="2:5" x14ac:dyDescent="0.25">
      <c r="B5406" s="2">
        <v>5.2763999999999998</v>
      </c>
      <c r="C5406" s="1">
        <v>-2.6078443529411799</v>
      </c>
      <c r="D5406" s="1">
        <v>0.60288721470588202</v>
      </c>
      <c r="E5406" s="1">
        <v>1.2075506127450999</v>
      </c>
    </row>
    <row r="5407" spans="2:5" x14ac:dyDescent="0.25">
      <c r="B5407" s="2">
        <v>5.2773000000000003</v>
      </c>
      <c r="C5407" s="1">
        <v>1.5203700294117599</v>
      </c>
      <c r="D5407" s="1">
        <v>6.52008650980392</v>
      </c>
      <c r="E5407" s="1">
        <v>0.35374489509803703</v>
      </c>
    </row>
    <row r="5408" spans="2:5" x14ac:dyDescent="0.25">
      <c r="B5408" s="2">
        <v>5.2782999999999998</v>
      </c>
      <c r="C5408" s="1">
        <v>-4.6332840588235298</v>
      </c>
      <c r="D5408" s="1">
        <v>-2.3428249421568599</v>
      </c>
      <c r="E5408" s="1">
        <v>-3.8932025107843198</v>
      </c>
    </row>
    <row r="5409" spans="2:5" x14ac:dyDescent="0.25">
      <c r="B5409" s="2">
        <v>5.2793000000000001</v>
      </c>
      <c r="C5409" s="1">
        <v>-5.1083417352941201</v>
      </c>
      <c r="D5409" s="1">
        <v>-4.40114131176471</v>
      </c>
      <c r="E5409" s="1">
        <v>1.65653465392157</v>
      </c>
    </row>
    <row r="5410" spans="2:5" x14ac:dyDescent="0.25">
      <c r="B5410" s="2">
        <v>5.2803000000000004</v>
      </c>
      <c r="C5410" s="1">
        <v>3.4721573823529401</v>
      </c>
      <c r="D5410" s="1">
        <v>4.9146733843137298</v>
      </c>
      <c r="E5410" s="1">
        <v>-0.53686279313725704</v>
      </c>
    </row>
    <row r="5411" spans="2:5" x14ac:dyDescent="0.25">
      <c r="B5411" s="2">
        <v>5.2812000000000001</v>
      </c>
      <c r="C5411" s="1">
        <v>-0.86228358823529405</v>
      </c>
      <c r="D5411" s="1">
        <v>-7.8308721568627795E-2</v>
      </c>
      <c r="E5411" s="1">
        <v>-0.66934988725490496</v>
      </c>
    </row>
    <row r="5412" spans="2:5" x14ac:dyDescent="0.25">
      <c r="B5412" s="2">
        <v>5.2821999999999996</v>
      </c>
      <c r="C5412" s="1">
        <v>-5.5907646470588199</v>
      </c>
      <c r="D5412" s="1">
        <v>1.37447833333333E-2</v>
      </c>
      <c r="E5412" s="1">
        <v>5.3293713186274498</v>
      </c>
    </row>
    <row r="5413" spans="2:5" x14ac:dyDescent="0.25">
      <c r="B5413" s="2">
        <v>5.2831999999999999</v>
      </c>
      <c r="C5413" s="1">
        <v>1.0895037647058801</v>
      </c>
      <c r="D5413" s="1">
        <v>5.6621478441176496</v>
      </c>
      <c r="E5413" s="1">
        <v>1.8331841127450901</v>
      </c>
    </row>
    <row r="5414" spans="2:5" x14ac:dyDescent="0.25">
      <c r="B5414" s="2">
        <v>5.2842000000000002</v>
      </c>
      <c r="C5414" s="1">
        <v>4.8605042352941199</v>
      </c>
      <c r="D5414" s="1">
        <v>4.3918094764705904</v>
      </c>
      <c r="E5414" s="1">
        <v>0.71072400980391903</v>
      </c>
    </row>
    <row r="5415" spans="2:5" x14ac:dyDescent="0.25">
      <c r="B5415" s="2">
        <v>5.2851999999999997</v>
      </c>
      <c r="C5415" s="1">
        <v>0.32351929411764702</v>
      </c>
      <c r="D5415" s="1">
        <v>0.79435850490196103</v>
      </c>
      <c r="E5415" s="1">
        <v>0.69600322156862404</v>
      </c>
    </row>
    <row r="5416" spans="2:5" x14ac:dyDescent="0.25">
      <c r="B5416" s="2">
        <v>5.2861000000000002</v>
      </c>
      <c r="C5416" s="1">
        <v>-0.247286441176471</v>
      </c>
      <c r="D5416" s="1">
        <v>-2.0372073058823501</v>
      </c>
      <c r="E5416" s="1">
        <v>-0.15412229901961</v>
      </c>
    </row>
    <row r="5417" spans="2:5" x14ac:dyDescent="0.25">
      <c r="B5417" s="2">
        <v>5.2870999999999997</v>
      </c>
      <c r="C5417" s="1">
        <v>6.2378032352941197</v>
      </c>
      <c r="D5417" s="1">
        <v>4.8631234215686296</v>
      </c>
      <c r="E5417" s="1">
        <v>1.67493563921568</v>
      </c>
    </row>
    <row r="5418" spans="2:5" x14ac:dyDescent="0.25">
      <c r="B5418" s="2">
        <v>5.2881</v>
      </c>
      <c r="C5418" s="1">
        <v>4.7905344999999997</v>
      </c>
      <c r="D5418" s="1">
        <v>3.6701099980392198</v>
      </c>
      <c r="E5418" s="1">
        <v>3.7247948039212303E-2</v>
      </c>
    </row>
    <row r="5419" spans="2:5" x14ac:dyDescent="0.25">
      <c r="B5419" s="2">
        <v>5.2891000000000004</v>
      </c>
      <c r="C5419" s="1">
        <v>-2.2064390294117699</v>
      </c>
      <c r="D5419" s="1">
        <v>-3.8598667029411802</v>
      </c>
      <c r="E5419" s="1">
        <v>1.1413070656862701</v>
      </c>
    </row>
    <row r="5420" spans="2:5" x14ac:dyDescent="0.25">
      <c r="B5420" s="2">
        <v>5.29</v>
      </c>
      <c r="C5420" s="1">
        <v>-1.38889791176471</v>
      </c>
      <c r="D5420" s="1">
        <v>1.05210831862745</v>
      </c>
      <c r="E5420" s="1">
        <v>0.62975967450980097</v>
      </c>
    </row>
    <row r="5421" spans="2:5" x14ac:dyDescent="0.25">
      <c r="B5421" s="2">
        <v>5.2910000000000004</v>
      </c>
      <c r="C5421" s="1">
        <v>1.3804305588235299</v>
      </c>
      <c r="D5421" s="1">
        <v>1.9763255078431401</v>
      </c>
      <c r="E5421" s="1">
        <v>-0.80551717843137605</v>
      </c>
    </row>
    <row r="5422" spans="2:5" x14ac:dyDescent="0.25">
      <c r="B5422" s="2">
        <v>5.2919999999999998</v>
      </c>
      <c r="C5422" s="1">
        <v>0.18357982352941199</v>
      </c>
      <c r="D5422" s="1">
        <v>0.23099105490196101</v>
      </c>
      <c r="E5422" s="1">
        <v>4.1038656980392103</v>
      </c>
    </row>
    <row r="5423" spans="2:5" x14ac:dyDescent="0.25">
      <c r="B5423" s="2">
        <v>5.2930000000000001</v>
      </c>
      <c r="C5423" s="1">
        <v>0.49291970588235301</v>
      </c>
      <c r="D5423" s="1">
        <v>-1.5843040617647099</v>
      </c>
      <c r="E5423" s="1">
        <v>-1.1992982637254901</v>
      </c>
    </row>
    <row r="5424" spans="2:5" x14ac:dyDescent="0.25">
      <c r="B5424" s="2">
        <v>5.2938999999999998</v>
      </c>
      <c r="C5424" s="1">
        <v>-7.7886029411764701E-2</v>
      </c>
      <c r="D5424" s="1">
        <v>-6.1648864656862701</v>
      </c>
      <c r="E5424" s="1">
        <v>-5.2879971960784298</v>
      </c>
    </row>
    <row r="5425" spans="2:5" x14ac:dyDescent="0.25">
      <c r="B5425" s="2">
        <v>5.2949000000000002</v>
      </c>
      <c r="C5425" s="1">
        <v>0.50765017647058797</v>
      </c>
      <c r="D5425" s="1">
        <v>0.21258035392156899</v>
      </c>
      <c r="E5425" s="1">
        <v>3.2279787980392101</v>
      </c>
    </row>
    <row r="5426" spans="2:5" x14ac:dyDescent="0.25">
      <c r="B5426" s="2">
        <v>5.2958999999999996</v>
      </c>
      <c r="C5426" s="1">
        <v>5.9174154999999997</v>
      </c>
      <c r="D5426" s="1">
        <v>5.88675839607843</v>
      </c>
      <c r="E5426" s="1">
        <v>0.41998844215686099</v>
      </c>
    </row>
    <row r="5427" spans="2:5" x14ac:dyDescent="0.25">
      <c r="B5427" s="2">
        <v>5.2968999999999999</v>
      </c>
      <c r="C5427" s="1">
        <v>0.48555447058823498</v>
      </c>
      <c r="D5427" s="1">
        <v>-1.2602757245098</v>
      </c>
      <c r="E5427" s="1">
        <v>-2.5793721607843199</v>
      </c>
    </row>
    <row r="5428" spans="2:5" x14ac:dyDescent="0.25">
      <c r="B5428" s="2">
        <v>5.2979000000000003</v>
      </c>
      <c r="C5428" s="1">
        <v>-3.5248161470588202</v>
      </c>
      <c r="D5428" s="1">
        <v>-1.76472893137255</v>
      </c>
      <c r="E5428" s="1">
        <v>3.1948570245097998</v>
      </c>
    </row>
    <row r="5429" spans="2:5" x14ac:dyDescent="0.25">
      <c r="B5429" s="2">
        <v>5.2988</v>
      </c>
      <c r="C5429" s="1">
        <v>8.8745574705882397</v>
      </c>
      <c r="D5429" s="1">
        <v>1.52710440392157</v>
      </c>
      <c r="E5429" s="1">
        <v>-2.9473918666666701</v>
      </c>
    </row>
    <row r="5430" spans="2:5" x14ac:dyDescent="0.25">
      <c r="B5430" s="2">
        <v>5.2998000000000003</v>
      </c>
      <c r="C5430" s="1">
        <v>7.0590269705882402</v>
      </c>
      <c r="D5430" s="1">
        <v>-1.0614401539215701</v>
      </c>
      <c r="E5430" s="1">
        <v>-2.3806415196078499</v>
      </c>
    </row>
    <row r="5431" spans="2:5" x14ac:dyDescent="0.25">
      <c r="B5431" s="2">
        <v>5.3007999999999997</v>
      </c>
      <c r="C5431" s="1">
        <v>-1.69455517647059</v>
      </c>
      <c r="D5431" s="1">
        <v>-0.66745115294117696</v>
      </c>
      <c r="E5431" s="1">
        <v>4.8288645186274497</v>
      </c>
    </row>
    <row r="5432" spans="2:5" x14ac:dyDescent="0.25">
      <c r="B5432" s="2">
        <v>5.3018000000000001</v>
      </c>
      <c r="C5432" s="1">
        <v>3.1333565588235301</v>
      </c>
      <c r="D5432" s="1">
        <v>0.105798288235294</v>
      </c>
      <c r="E5432" s="1">
        <v>-1.0594613725492899E-2</v>
      </c>
    </row>
    <row r="5433" spans="2:5" x14ac:dyDescent="0.25">
      <c r="B5433" s="2">
        <v>5.3026999999999997</v>
      </c>
      <c r="C5433" s="1">
        <v>4.3044289705882397</v>
      </c>
      <c r="D5433" s="1">
        <v>2.3555859480392201</v>
      </c>
      <c r="E5433" s="1">
        <v>0.99777938039215497</v>
      </c>
    </row>
    <row r="5434" spans="2:5" x14ac:dyDescent="0.25">
      <c r="B5434" s="2">
        <v>5.3037000000000001</v>
      </c>
      <c r="C5434" s="1">
        <v>2.9713213823529401</v>
      </c>
      <c r="D5434" s="1">
        <v>2.1530682372548999</v>
      </c>
      <c r="E5434" s="1">
        <v>3.2206184039215699</v>
      </c>
    </row>
    <row r="5435" spans="2:5" x14ac:dyDescent="0.25">
      <c r="B5435" s="2">
        <v>5.3047000000000004</v>
      </c>
      <c r="C5435" s="1">
        <v>4.3670334705882397</v>
      </c>
      <c r="D5435" s="1">
        <v>1.47187230098039</v>
      </c>
      <c r="E5435" s="1">
        <v>1.22963179509804</v>
      </c>
    </row>
    <row r="5436" spans="2:5" x14ac:dyDescent="0.25">
      <c r="B5436" s="2">
        <v>5.3056999999999999</v>
      </c>
      <c r="C5436" s="1">
        <v>2.71353814705882</v>
      </c>
      <c r="D5436" s="1">
        <v>1.7701256568627399</v>
      </c>
      <c r="E5436" s="1">
        <v>0.95729721274509505</v>
      </c>
    </row>
    <row r="5437" spans="2:5" x14ac:dyDescent="0.25">
      <c r="B5437" s="2">
        <v>5.3066000000000004</v>
      </c>
      <c r="C5437" s="1">
        <v>0.59603300000000004</v>
      </c>
      <c r="D5437" s="1">
        <v>1.49028300196078</v>
      </c>
      <c r="E5437" s="1">
        <v>0.37214588039215402</v>
      </c>
    </row>
    <row r="5438" spans="2:5" x14ac:dyDescent="0.25">
      <c r="B5438" s="2">
        <v>5.3075999999999999</v>
      </c>
      <c r="C5438" s="1">
        <v>0.99007308823529405</v>
      </c>
      <c r="D5438" s="1">
        <v>4.8336663</v>
      </c>
      <c r="E5438" s="1">
        <v>2.3263305186274499</v>
      </c>
    </row>
    <row r="5439" spans="2:5" x14ac:dyDescent="0.25">
      <c r="B5439" s="2">
        <v>5.3086000000000002</v>
      </c>
      <c r="C5439" s="1">
        <v>-0.13312529411764701</v>
      </c>
      <c r="D5439" s="1">
        <v>0.28254101764705902</v>
      </c>
      <c r="E5439" s="1">
        <v>0.217577603921566</v>
      </c>
    </row>
    <row r="5440" spans="2:5" x14ac:dyDescent="0.25">
      <c r="B5440" s="2">
        <v>5.3095999999999997</v>
      </c>
      <c r="C5440" s="1">
        <v>-0.52348276470588195</v>
      </c>
      <c r="D5440" s="1">
        <v>-3.4290563000000001</v>
      </c>
      <c r="E5440" s="1">
        <v>-1.89853570490196</v>
      </c>
    </row>
    <row r="5441" spans="2:5" x14ac:dyDescent="0.25">
      <c r="B5441" s="2">
        <v>5.3105000000000002</v>
      </c>
      <c r="C5441" s="1">
        <v>3.7336232352941199</v>
      </c>
      <c r="D5441" s="1">
        <v>0.127891129411765</v>
      </c>
      <c r="E5441" s="1">
        <v>0.394227062745095</v>
      </c>
    </row>
    <row r="5442" spans="2:5" x14ac:dyDescent="0.25">
      <c r="B5442" s="2">
        <v>5.3114999999999997</v>
      </c>
      <c r="C5442" s="1">
        <v>9.0918319117647108</v>
      </c>
      <c r="D5442" s="1">
        <v>2.6243821823529401</v>
      </c>
      <c r="E5442" s="1">
        <v>-2.3843217166666699</v>
      </c>
    </row>
    <row r="5443" spans="2:5" x14ac:dyDescent="0.25">
      <c r="B5443" s="2">
        <v>5.3125</v>
      </c>
      <c r="C5443" s="1">
        <v>1.3988436470588199</v>
      </c>
      <c r="D5443" s="1">
        <v>-2.6705354196078401</v>
      </c>
      <c r="E5443" s="1">
        <v>-1.5415565901960799</v>
      </c>
    </row>
    <row r="5444" spans="2:5" x14ac:dyDescent="0.25">
      <c r="B5444" s="2">
        <v>5.3135000000000003</v>
      </c>
      <c r="C5444" s="1">
        <v>-4.6332840588235298</v>
      </c>
      <c r="D5444" s="1">
        <v>-5.1449336313725498</v>
      </c>
      <c r="E5444" s="1">
        <v>0.52303395980391798</v>
      </c>
    </row>
    <row r="5445" spans="2:5" x14ac:dyDescent="0.25">
      <c r="B5445" s="2">
        <v>5.3144999999999998</v>
      </c>
      <c r="C5445" s="1">
        <v>6.3040903529411798</v>
      </c>
      <c r="D5445" s="1">
        <v>5.00672688921569</v>
      </c>
      <c r="E5445" s="1">
        <v>-3.2638888137254898</v>
      </c>
    </row>
    <row r="5446" spans="2:5" x14ac:dyDescent="0.25">
      <c r="B5446" s="2">
        <v>5.3154000000000003</v>
      </c>
      <c r="C5446" s="1">
        <v>-1.75347705882353</v>
      </c>
      <c r="D5446" s="1">
        <v>0.68021215882353003</v>
      </c>
      <c r="E5446" s="1">
        <v>0.99777938039215497</v>
      </c>
    </row>
    <row r="5447" spans="2:5" x14ac:dyDescent="0.25">
      <c r="B5447" s="2">
        <v>5.3163999999999998</v>
      </c>
      <c r="C5447" s="1">
        <v>-6.8796808235294096</v>
      </c>
      <c r="D5447" s="1">
        <v>-4.5152876578431398</v>
      </c>
      <c r="E5447" s="1">
        <v>-1.0594613725492899E-2</v>
      </c>
    </row>
    <row r="5448" spans="2:5" x14ac:dyDescent="0.25">
      <c r="B5448" s="2">
        <v>5.3174000000000001</v>
      </c>
      <c r="C5448" s="1">
        <v>2.098541</v>
      </c>
      <c r="D5448" s="1">
        <v>0.83854418725490198</v>
      </c>
      <c r="E5448" s="1">
        <v>-4.4857142372548999</v>
      </c>
    </row>
    <row r="5449" spans="2:5" x14ac:dyDescent="0.25">
      <c r="B5449" s="2">
        <v>5.3183999999999996</v>
      </c>
      <c r="C5449" s="1">
        <v>-3.9262214705882399</v>
      </c>
      <c r="D5449" s="1">
        <v>0.38195880294117701</v>
      </c>
      <c r="E5449" s="1">
        <v>2.9998065803921499</v>
      </c>
    </row>
    <row r="5450" spans="2:5" x14ac:dyDescent="0.25">
      <c r="B5450" s="2">
        <v>5.3193000000000001</v>
      </c>
      <c r="C5450" s="1">
        <v>0.24986694117647101</v>
      </c>
      <c r="D5450" s="1">
        <v>4.2113846068627501</v>
      </c>
      <c r="E5450" s="1">
        <v>2.5729037215686201</v>
      </c>
    </row>
    <row r="5451" spans="2:5" x14ac:dyDescent="0.25">
      <c r="B5451" s="2">
        <v>5.3202999999999996</v>
      </c>
      <c r="C5451" s="1">
        <v>1.1300125588235299</v>
      </c>
      <c r="D5451" s="1">
        <v>1.14784396372549</v>
      </c>
      <c r="E5451" s="1">
        <v>-4.0698519696078499</v>
      </c>
    </row>
    <row r="5452" spans="2:5" x14ac:dyDescent="0.25">
      <c r="B5452" s="2">
        <v>5.3212999999999999</v>
      </c>
      <c r="C5452" s="1">
        <v>-7.4946779705882403</v>
      </c>
      <c r="D5452" s="1">
        <v>-4.7104410882352896</v>
      </c>
      <c r="E5452" s="1">
        <v>0.82112992156862497</v>
      </c>
    </row>
    <row r="5453" spans="2:5" x14ac:dyDescent="0.25">
      <c r="B5453" s="2">
        <v>5.3223000000000003</v>
      </c>
      <c r="C5453" s="1">
        <v>0.90905550000000002</v>
      </c>
      <c r="D5453" s="1">
        <v>3.7179778205882399</v>
      </c>
      <c r="E5453" s="1">
        <v>4.66325565098039</v>
      </c>
    </row>
    <row r="5454" spans="2:5" x14ac:dyDescent="0.25">
      <c r="B5454" s="2">
        <v>5.3231999999999999</v>
      </c>
      <c r="C5454" s="1">
        <v>7.8802507058823501</v>
      </c>
      <c r="D5454" s="1">
        <v>6.7631077627450997</v>
      </c>
      <c r="E5454" s="1">
        <v>7.7730115686272E-2</v>
      </c>
    </row>
    <row r="5455" spans="2:5" x14ac:dyDescent="0.25">
      <c r="B5455" s="2">
        <v>5.3242000000000003</v>
      </c>
      <c r="C5455" s="1">
        <v>-2.4752701176470602</v>
      </c>
      <c r="D5455" s="1">
        <v>-3.0645244205882398</v>
      </c>
      <c r="E5455" s="1">
        <v>0.33166371274509598</v>
      </c>
    </row>
    <row r="5456" spans="2:5" x14ac:dyDescent="0.25">
      <c r="B5456" s="2">
        <v>5.3251999999999997</v>
      </c>
      <c r="C5456" s="1">
        <v>-6.1357920588235304</v>
      </c>
      <c r="D5456" s="1">
        <v>-5.5610154735294097</v>
      </c>
      <c r="E5456" s="1">
        <v>1.0713833215686299</v>
      </c>
    </row>
    <row r="5457" spans="2:5" x14ac:dyDescent="0.25">
      <c r="B5457" s="2">
        <v>5.3262</v>
      </c>
      <c r="C5457" s="1">
        <v>7.5009410882352903</v>
      </c>
      <c r="D5457" s="1">
        <v>7.3154287921568599</v>
      </c>
      <c r="E5457" s="1">
        <v>2.9335630333333298</v>
      </c>
    </row>
    <row r="5458" spans="2:5" x14ac:dyDescent="0.25">
      <c r="B5458" s="2">
        <v>5.3270999999999997</v>
      </c>
      <c r="C5458" s="1">
        <v>2.27898926470588</v>
      </c>
      <c r="D5458" s="1">
        <v>6.9950825950980402</v>
      </c>
      <c r="E5458" s="1">
        <v>2.3888938686274499</v>
      </c>
    </row>
    <row r="5459" spans="2:5" x14ac:dyDescent="0.25">
      <c r="B5459" s="2">
        <v>5.3281000000000001</v>
      </c>
      <c r="C5459" s="1">
        <v>-12.1568719117647</v>
      </c>
      <c r="D5459" s="1">
        <v>-6.54414690588235</v>
      </c>
      <c r="E5459" s="1">
        <v>0.84689130098038901</v>
      </c>
    </row>
    <row r="5460" spans="2:5" x14ac:dyDescent="0.25">
      <c r="B5460" s="2">
        <v>5.3291000000000004</v>
      </c>
      <c r="C5460" s="1">
        <v>-1.5214721470588199</v>
      </c>
      <c r="D5460" s="1">
        <v>3.02205332352941</v>
      </c>
      <c r="E5460" s="1">
        <v>3.6475212627450899</v>
      </c>
    </row>
    <row r="5461" spans="2:5" x14ac:dyDescent="0.25">
      <c r="B5461" s="2">
        <v>5.3300999999999998</v>
      </c>
      <c r="C5461" s="1">
        <v>5.67068011764706</v>
      </c>
      <c r="D5461" s="1">
        <v>7.5768607460784301</v>
      </c>
      <c r="E5461" s="1">
        <v>-3.5951065490196101</v>
      </c>
    </row>
    <row r="5462" spans="2:5" x14ac:dyDescent="0.25">
      <c r="B5462" s="2">
        <v>5.3311000000000002</v>
      </c>
      <c r="C5462" s="1">
        <v>-7.6898567058823497</v>
      </c>
      <c r="D5462" s="1">
        <v>-5.5610154735294097</v>
      </c>
      <c r="E5462" s="1">
        <v>9.6131100980390002E-2</v>
      </c>
    </row>
    <row r="5463" spans="2:5" x14ac:dyDescent="0.25">
      <c r="B5463" s="2">
        <v>5.3319999999999999</v>
      </c>
      <c r="C5463" s="1">
        <v>-11.2619958235294</v>
      </c>
      <c r="D5463" s="1">
        <v>0.28622315784313701</v>
      </c>
      <c r="E5463" s="1">
        <v>5.4066554568627403</v>
      </c>
    </row>
    <row r="5464" spans="2:5" x14ac:dyDescent="0.25">
      <c r="B5464" s="2">
        <v>5.3330000000000002</v>
      </c>
      <c r="C5464" s="1">
        <v>-0.582404647058824</v>
      </c>
      <c r="D5464" s="1">
        <v>4.3844451960784303</v>
      </c>
      <c r="E5464" s="1">
        <v>-3.9079232990196102</v>
      </c>
    </row>
    <row r="5465" spans="2:5" x14ac:dyDescent="0.25">
      <c r="B5465" s="2">
        <v>5.3339999999999996</v>
      </c>
      <c r="C5465" s="1">
        <v>-3.5984685000000001</v>
      </c>
      <c r="D5465" s="1">
        <v>-1.18295078039216</v>
      </c>
      <c r="E5465" s="1">
        <v>-1.6188407284313799</v>
      </c>
    </row>
    <row r="5466" spans="2:5" x14ac:dyDescent="0.25">
      <c r="B5466" s="2">
        <v>5.335</v>
      </c>
      <c r="C5466" s="1">
        <v>-10.768525058823499</v>
      </c>
      <c r="D5466" s="1">
        <v>0.75753710294117704</v>
      </c>
      <c r="E5466" s="1">
        <v>2.4956195833333301</v>
      </c>
    </row>
    <row r="5467" spans="2:5" x14ac:dyDescent="0.25">
      <c r="B5467" s="2">
        <v>5.3358999999999996</v>
      </c>
      <c r="C5467" s="1">
        <v>-4.1950525588235301</v>
      </c>
      <c r="D5467" s="1">
        <v>-0.24400503039215701</v>
      </c>
      <c r="E5467" s="1">
        <v>-1.3060239784313701</v>
      </c>
    </row>
    <row r="5468" spans="2:5" x14ac:dyDescent="0.25">
      <c r="B5468" s="2">
        <v>5.3369</v>
      </c>
      <c r="C5468" s="1">
        <v>-0.66710485294117705</v>
      </c>
      <c r="D5468" s="1">
        <v>0.78699422450980405</v>
      </c>
      <c r="E5468" s="1">
        <v>-3.5178224107843201</v>
      </c>
    </row>
    <row r="5469" spans="2:5" x14ac:dyDescent="0.25">
      <c r="B5469" s="2">
        <v>5.3379000000000003</v>
      </c>
      <c r="C5469" s="1">
        <v>-6.0437266176470601</v>
      </c>
      <c r="D5469" s="1">
        <v>1.01160477647059</v>
      </c>
      <c r="E5469" s="1">
        <v>6.6689524509801201E-2</v>
      </c>
    </row>
    <row r="5470" spans="2:5" x14ac:dyDescent="0.25">
      <c r="B5470" s="2">
        <v>5.3388999999999998</v>
      </c>
      <c r="C5470" s="1">
        <v>-6.2425879705882403</v>
      </c>
      <c r="D5470" s="1">
        <v>-2.4901105499999998</v>
      </c>
      <c r="E5470" s="1">
        <v>0.60031809803921199</v>
      </c>
    </row>
    <row r="5471" spans="2:5" x14ac:dyDescent="0.25">
      <c r="B5471" s="2">
        <v>5.3398000000000003</v>
      </c>
      <c r="C5471" s="1">
        <v>-1.1753060882352899</v>
      </c>
      <c r="D5471" s="1">
        <v>1.9652790872549</v>
      </c>
      <c r="E5471" s="1">
        <v>-2.2555148196078498</v>
      </c>
    </row>
    <row r="5472" spans="2:5" x14ac:dyDescent="0.25">
      <c r="B5472" s="2">
        <v>5.3407999999999998</v>
      </c>
      <c r="C5472" s="1">
        <v>-4.0182869117647098</v>
      </c>
      <c r="D5472" s="1">
        <v>1.51237584313725</v>
      </c>
      <c r="E5472" s="1">
        <v>0.76592696568627106</v>
      </c>
    </row>
    <row r="5473" spans="2:5" x14ac:dyDescent="0.25">
      <c r="B5473" s="2">
        <v>5.3418000000000001</v>
      </c>
      <c r="C5473" s="1">
        <v>-4.2208308823529403</v>
      </c>
      <c r="D5473" s="1">
        <v>1.08892972058824</v>
      </c>
      <c r="E5473" s="1">
        <v>1.18178923333333</v>
      </c>
    </row>
    <row r="5474" spans="2:5" x14ac:dyDescent="0.25">
      <c r="B5474" s="2">
        <v>5.3428000000000004</v>
      </c>
      <c r="C5474" s="1">
        <v>-1.63195067647059</v>
      </c>
      <c r="D5474" s="1">
        <v>4.2518881490196101</v>
      </c>
      <c r="E5474" s="1">
        <v>0.762246768627449</v>
      </c>
    </row>
    <row r="5475" spans="2:5" x14ac:dyDescent="0.25">
      <c r="B5475" s="2">
        <v>5.3437999999999999</v>
      </c>
      <c r="C5475" s="1">
        <v>-5.4397773235294098</v>
      </c>
      <c r="D5475" s="1">
        <v>0.69862285980392203</v>
      </c>
      <c r="E5475" s="1">
        <v>2.9998065803921499</v>
      </c>
    </row>
    <row r="5476" spans="2:5" x14ac:dyDescent="0.25">
      <c r="B5476" s="2">
        <v>5.3446999999999996</v>
      </c>
      <c r="C5476" s="1">
        <v>-2.2874566176470599</v>
      </c>
      <c r="D5476" s="1">
        <v>3.4307708852941201</v>
      </c>
      <c r="E5476" s="1">
        <v>3.0697303245098002</v>
      </c>
    </row>
    <row r="5477" spans="2:5" x14ac:dyDescent="0.25">
      <c r="B5477" s="2">
        <v>5.3456999999999999</v>
      </c>
      <c r="C5477" s="1">
        <v>-2.6446705294117598</v>
      </c>
      <c r="D5477" s="1">
        <v>3.0146890431372602</v>
      </c>
      <c r="E5477" s="1">
        <v>-2.5315401960787302E-2</v>
      </c>
    </row>
    <row r="5478" spans="2:5" x14ac:dyDescent="0.25">
      <c r="B5478" s="2">
        <v>5.3467000000000002</v>
      </c>
      <c r="C5478" s="1">
        <v>-7.2442599705882396</v>
      </c>
      <c r="D5478" s="1">
        <v>1.0410618980392199</v>
      </c>
      <c r="E5478" s="1">
        <v>1.8847068715686199</v>
      </c>
    </row>
    <row r="5479" spans="2:5" x14ac:dyDescent="0.25">
      <c r="B5479" s="2">
        <v>5.3476999999999997</v>
      </c>
      <c r="C5479" s="1">
        <v>-4.8542411176470601</v>
      </c>
      <c r="D5479" s="1">
        <v>2.3555859480392201</v>
      </c>
      <c r="E5479" s="1">
        <v>3.6180796862745099</v>
      </c>
    </row>
    <row r="5480" spans="2:5" x14ac:dyDescent="0.25">
      <c r="B5480" s="2">
        <v>5.3486000000000002</v>
      </c>
      <c r="C5480" s="1">
        <v>-2.2432652058823499</v>
      </c>
      <c r="D5480" s="1">
        <v>-0.81105462058823496</v>
      </c>
      <c r="E5480" s="1">
        <v>-1.64092191078432</v>
      </c>
    </row>
    <row r="5481" spans="2:5" x14ac:dyDescent="0.25">
      <c r="B5481" s="2">
        <v>5.3495999999999997</v>
      </c>
      <c r="C5481" s="1">
        <v>-1.4367719411764699</v>
      </c>
      <c r="D5481" s="1">
        <v>0.897458430392157</v>
      </c>
      <c r="E5481" s="1">
        <v>-0.198284663725493</v>
      </c>
    </row>
    <row r="5482" spans="2:5" x14ac:dyDescent="0.25">
      <c r="B5482" s="2">
        <v>5.3506</v>
      </c>
      <c r="C5482" s="1">
        <v>-6.02163091176471</v>
      </c>
      <c r="D5482" s="1">
        <v>-0.881015284313725</v>
      </c>
      <c r="E5482" s="1">
        <v>0.69600322156862404</v>
      </c>
    </row>
    <row r="5483" spans="2:5" x14ac:dyDescent="0.25">
      <c r="B5483" s="2">
        <v>5.3516000000000004</v>
      </c>
      <c r="C5483" s="1">
        <v>-5.1598983823529396</v>
      </c>
      <c r="D5483" s="1">
        <v>1.2546260294117599</v>
      </c>
      <c r="E5483" s="1">
        <v>1.7890217480392101</v>
      </c>
    </row>
    <row r="5484" spans="2:5" x14ac:dyDescent="0.25">
      <c r="B5484" s="2">
        <v>5.3525</v>
      </c>
      <c r="C5484" s="1">
        <v>-1.3594369705882401</v>
      </c>
      <c r="D5484" s="1">
        <v>4.3255309529411798</v>
      </c>
      <c r="E5484" s="1">
        <v>1.78166135392157</v>
      </c>
    </row>
    <row r="5485" spans="2:5" x14ac:dyDescent="0.25">
      <c r="B5485" s="2">
        <v>5.3535000000000004</v>
      </c>
      <c r="C5485" s="1">
        <v>-4.96103702941177</v>
      </c>
      <c r="D5485" s="1">
        <v>-3.0313851588235301</v>
      </c>
      <c r="E5485" s="1">
        <v>-2.9069096990196099</v>
      </c>
    </row>
    <row r="5486" spans="2:5" x14ac:dyDescent="0.25">
      <c r="B5486" s="2">
        <v>5.3544999999999998</v>
      </c>
      <c r="C5486" s="1">
        <v>-4.3165789411764699</v>
      </c>
      <c r="D5486" s="1">
        <v>0.28622315784313701</v>
      </c>
      <c r="E5486" s="1">
        <v>1.3878802686274501</v>
      </c>
    </row>
    <row r="5487" spans="2:5" x14ac:dyDescent="0.25">
      <c r="B5487" s="2">
        <v>5.3555000000000001</v>
      </c>
      <c r="C5487" s="1">
        <v>-2.8288014117647098</v>
      </c>
      <c r="D5487" s="1">
        <v>1.5050115627451</v>
      </c>
      <c r="E5487" s="1">
        <v>-1.45323186078432</v>
      </c>
    </row>
    <row r="5488" spans="2:5" x14ac:dyDescent="0.25">
      <c r="B5488" s="2">
        <v>5.3563999999999998</v>
      </c>
      <c r="C5488" s="1">
        <v>-3.8746648235294101</v>
      </c>
      <c r="D5488" s="1">
        <v>-1.9598823617647101</v>
      </c>
      <c r="E5488" s="1">
        <v>-3.7165530519607901</v>
      </c>
    </row>
    <row r="5489" spans="2:5" x14ac:dyDescent="0.25">
      <c r="B5489" s="2">
        <v>5.3574000000000002</v>
      </c>
      <c r="C5489" s="1">
        <v>-8.3085364705882405</v>
      </c>
      <c r="D5489" s="1">
        <v>3.7768920637254899</v>
      </c>
      <c r="E5489" s="1">
        <v>5.3845742745098004</v>
      </c>
    </row>
    <row r="5490" spans="2:5" x14ac:dyDescent="0.25">
      <c r="B5490" s="2">
        <v>5.3583999999999996</v>
      </c>
      <c r="C5490" s="1">
        <v>-6.21312702941177</v>
      </c>
      <c r="D5490" s="1">
        <v>2.8747677156862701</v>
      </c>
      <c r="E5490" s="1">
        <v>0.47151120098038901</v>
      </c>
    </row>
    <row r="5491" spans="2:5" x14ac:dyDescent="0.25">
      <c r="B5491" s="2">
        <v>5.3593999999999999</v>
      </c>
      <c r="C5491" s="1">
        <v>2.6325205588235301</v>
      </c>
      <c r="D5491" s="1">
        <v>-1.03198303235294</v>
      </c>
      <c r="E5491" s="1">
        <v>-5.6008139460784303</v>
      </c>
    </row>
    <row r="5492" spans="2:5" x14ac:dyDescent="0.25">
      <c r="B5492" s="2">
        <v>5.3604000000000003</v>
      </c>
      <c r="C5492" s="1">
        <v>-5.8375000294117703</v>
      </c>
      <c r="D5492" s="1">
        <v>-1.64690044509804</v>
      </c>
      <c r="E5492" s="1">
        <v>1.2664337656862701</v>
      </c>
    </row>
    <row r="5493" spans="2:5" x14ac:dyDescent="0.25">
      <c r="B5493" s="2">
        <v>5.3613</v>
      </c>
      <c r="C5493" s="1">
        <v>-4.1766394705882401</v>
      </c>
      <c r="D5493" s="1">
        <v>3.7290242411764698</v>
      </c>
      <c r="E5493" s="1">
        <v>4.6742962421568599</v>
      </c>
    </row>
    <row r="5494" spans="2:5" x14ac:dyDescent="0.25">
      <c r="B5494" s="2">
        <v>5.3623000000000003</v>
      </c>
      <c r="C5494" s="1">
        <v>8.4915652352941198</v>
      </c>
      <c r="D5494" s="1">
        <v>6.7852006039215702</v>
      </c>
      <c r="E5494" s="1">
        <v>-0.89384190784313999</v>
      </c>
    </row>
    <row r="5495" spans="2:5" x14ac:dyDescent="0.25">
      <c r="B5495" s="2">
        <v>5.3632999999999997</v>
      </c>
      <c r="C5495" s="1">
        <v>-3.32227217647059</v>
      </c>
      <c r="D5495" s="1">
        <v>-1.83468959509804</v>
      </c>
      <c r="E5495" s="1">
        <v>-1.5084348166666699</v>
      </c>
    </row>
    <row r="5496" spans="2:5" x14ac:dyDescent="0.25">
      <c r="B5496" s="2">
        <v>5.3643000000000001</v>
      </c>
      <c r="C5496" s="1">
        <v>-7.5241389117647097</v>
      </c>
      <c r="D5496" s="1">
        <v>-0.64904045196078497</v>
      </c>
      <c r="E5496" s="1">
        <v>5.2079248156862699</v>
      </c>
    </row>
    <row r="5497" spans="2:5" x14ac:dyDescent="0.25">
      <c r="B5497" s="2">
        <v>5.3651999999999997</v>
      </c>
      <c r="C5497" s="1">
        <v>1.61980070588235</v>
      </c>
      <c r="D5497" s="1">
        <v>4.7821163372548998</v>
      </c>
      <c r="E5497" s="1">
        <v>1.21491100686274</v>
      </c>
    </row>
    <row r="5498" spans="2:5" x14ac:dyDescent="0.25">
      <c r="B5498" s="2">
        <v>5.3662000000000001</v>
      </c>
      <c r="C5498" s="1">
        <v>1.8444403823529401</v>
      </c>
      <c r="D5498" s="1">
        <v>3.3460816607843098</v>
      </c>
      <c r="E5498" s="1">
        <v>1.8626256892156801</v>
      </c>
    </row>
    <row r="5499" spans="2:5" x14ac:dyDescent="0.25">
      <c r="B5499" s="2">
        <v>5.3672000000000004</v>
      </c>
      <c r="C5499" s="1">
        <v>2.3121328235294101</v>
      </c>
      <c r="D5499" s="1">
        <v>2.4439573127451002</v>
      </c>
      <c r="E5499" s="1">
        <v>3.76160737156862</v>
      </c>
    </row>
    <row r="5500" spans="2:5" x14ac:dyDescent="0.25">
      <c r="B5500" s="2">
        <v>5.3681999999999999</v>
      </c>
      <c r="C5500" s="1">
        <v>-1.17162347058824</v>
      </c>
      <c r="D5500" s="1">
        <v>-0.82578318137254902</v>
      </c>
      <c r="E5500" s="1">
        <v>-3.0651581725490198</v>
      </c>
    </row>
    <row r="5501" spans="2:5" x14ac:dyDescent="0.25">
      <c r="B5501" s="2">
        <v>5.3691000000000004</v>
      </c>
      <c r="C5501" s="1">
        <v>-1.4294067058823501</v>
      </c>
      <c r="D5501" s="1">
        <v>-0.69690827450980397</v>
      </c>
      <c r="E5501" s="1">
        <v>1.1265862774509801</v>
      </c>
    </row>
    <row r="5502" spans="2:5" x14ac:dyDescent="0.25">
      <c r="B5502" s="2">
        <v>5.3700999999999999</v>
      </c>
      <c r="C5502" s="1">
        <v>5.0446351176470596</v>
      </c>
      <c r="D5502" s="1">
        <v>3.4086780441176501</v>
      </c>
      <c r="E5502" s="1">
        <v>-0.702471660784316</v>
      </c>
    </row>
    <row r="5503" spans="2:5" x14ac:dyDescent="0.25">
      <c r="B5503" s="2">
        <v>5.3711000000000002</v>
      </c>
      <c r="C5503" s="1">
        <v>-0.70761364705882401</v>
      </c>
      <c r="D5503" s="1">
        <v>-0.21086576862745099</v>
      </c>
      <c r="E5503" s="1">
        <v>-2.4321642784313799</v>
      </c>
    </row>
    <row r="5504" spans="2:5" x14ac:dyDescent="0.25">
      <c r="B5504" s="2">
        <v>5.3720999999999997</v>
      </c>
      <c r="C5504" s="1">
        <v>-6.6108497352941198</v>
      </c>
      <c r="D5504" s="1">
        <v>-3.40328131862745</v>
      </c>
      <c r="E5504" s="1">
        <v>1.99511278333333</v>
      </c>
    </row>
    <row r="5505" spans="2:5" x14ac:dyDescent="0.25">
      <c r="B5505" s="2">
        <v>5.3730000000000002</v>
      </c>
      <c r="C5505" s="1">
        <v>1.5645614411764699</v>
      </c>
      <c r="D5505" s="1">
        <v>2.5728322196078399</v>
      </c>
      <c r="E5505" s="1">
        <v>-0.81655776960784499</v>
      </c>
    </row>
    <row r="5506" spans="2:5" x14ac:dyDescent="0.25">
      <c r="B5506" s="2">
        <v>5.3739999999999997</v>
      </c>
      <c r="C5506" s="1">
        <v>2.61779008823529</v>
      </c>
      <c r="D5506" s="1">
        <v>2.6906607058823502</v>
      </c>
      <c r="E5506" s="1">
        <v>-0.66566969019608102</v>
      </c>
    </row>
    <row r="5507" spans="2:5" x14ac:dyDescent="0.25">
      <c r="B5507" s="2">
        <v>5.375</v>
      </c>
      <c r="C5507" s="1">
        <v>-5.7491172058823503</v>
      </c>
      <c r="D5507" s="1">
        <v>-1.51434339803922</v>
      </c>
      <c r="E5507" s="1">
        <v>-0.64726870490196398</v>
      </c>
    </row>
    <row r="5508" spans="2:5" x14ac:dyDescent="0.25">
      <c r="B5508" s="2">
        <v>5.3760000000000003</v>
      </c>
      <c r="C5508" s="1">
        <v>-4.0477478529411801</v>
      </c>
      <c r="D5508" s="1">
        <v>-1.8825574176470601</v>
      </c>
      <c r="E5508" s="1">
        <v>-0.18724407254902301</v>
      </c>
    </row>
    <row r="5509" spans="2:5" x14ac:dyDescent="0.25">
      <c r="B5509" s="2">
        <v>5.3769999999999998</v>
      </c>
      <c r="C5509" s="1">
        <v>4.5106555588235304</v>
      </c>
      <c r="D5509" s="1">
        <v>1.6302043294117601</v>
      </c>
      <c r="E5509" s="1">
        <v>-1.2176992490196099</v>
      </c>
    </row>
    <row r="5510" spans="2:5" x14ac:dyDescent="0.25">
      <c r="B5510" s="2">
        <v>5.3779000000000003</v>
      </c>
      <c r="C5510" s="1">
        <v>2.6067422352941199</v>
      </c>
      <c r="D5510" s="1">
        <v>2.1677967980392201</v>
      </c>
      <c r="E5510" s="1">
        <v>-1.11833392843138</v>
      </c>
    </row>
    <row r="5511" spans="2:5" x14ac:dyDescent="0.25">
      <c r="B5511" s="2">
        <v>5.3788999999999998</v>
      </c>
      <c r="C5511" s="1">
        <v>-2.8435318823529401</v>
      </c>
      <c r="D5511" s="1">
        <v>-3.2780885519607801</v>
      </c>
      <c r="E5511" s="1">
        <v>2.1091988921568601</v>
      </c>
    </row>
    <row r="5512" spans="2:5" x14ac:dyDescent="0.25">
      <c r="B5512" s="2">
        <v>5.3799000000000001</v>
      </c>
      <c r="C5512" s="1">
        <v>3.2732960294117701</v>
      </c>
      <c r="D5512" s="1">
        <v>1.7885363578431399</v>
      </c>
      <c r="E5512" s="1">
        <v>-1.1109735343137299</v>
      </c>
    </row>
    <row r="5513" spans="2:5" x14ac:dyDescent="0.25">
      <c r="B5513" s="2">
        <v>5.3808999999999996</v>
      </c>
      <c r="C5513" s="1">
        <v>1.8959970294117601</v>
      </c>
      <c r="D5513" s="1">
        <v>0.78331208431372501</v>
      </c>
      <c r="E5513" s="1">
        <v>-0.43381727549019899</v>
      </c>
    </row>
    <row r="5514" spans="2:5" x14ac:dyDescent="0.25">
      <c r="B5514" s="2">
        <v>5.3818000000000001</v>
      </c>
      <c r="C5514" s="1">
        <v>0.15411888235294099</v>
      </c>
      <c r="D5514" s="1">
        <v>1.51237584313725</v>
      </c>
      <c r="E5514" s="1">
        <v>6.4665522098039201</v>
      </c>
    </row>
    <row r="5515" spans="2:5" x14ac:dyDescent="0.25">
      <c r="B5515" s="2">
        <v>5.3827999999999996</v>
      </c>
      <c r="C5515" s="1">
        <v>8.2558777058823498</v>
      </c>
      <c r="D5515" s="1">
        <v>7.1791896049019597</v>
      </c>
      <c r="E5515" s="1">
        <v>1.5608495303921499</v>
      </c>
    </row>
    <row r="5516" spans="2:5" x14ac:dyDescent="0.25">
      <c r="B5516" s="2">
        <v>5.3837999999999999</v>
      </c>
      <c r="C5516" s="1">
        <v>3.8698800882353002</v>
      </c>
      <c r="D5516" s="1">
        <v>-6.2017078676470598</v>
      </c>
      <c r="E5516" s="1">
        <v>-5.7885039960784299</v>
      </c>
    </row>
    <row r="5517" spans="2:5" x14ac:dyDescent="0.25">
      <c r="B5517" s="2">
        <v>5.3848000000000003</v>
      </c>
      <c r="C5517" s="1">
        <v>4.1202980882353</v>
      </c>
      <c r="D5517" s="1">
        <v>-0.90679026568627497</v>
      </c>
      <c r="E5517" s="1">
        <v>3.2058976156862702</v>
      </c>
    </row>
    <row r="5518" spans="2:5" x14ac:dyDescent="0.25">
      <c r="B5518" s="2">
        <v>5.3856999999999999</v>
      </c>
      <c r="C5518" s="1">
        <v>10.818979588235299</v>
      </c>
      <c r="D5518" s="1">
        <v>8.2985602245097994</v>
      </c>
      <c r="E5518" s="1">
        <v>1.3437179039215701</v>
      </c>
    </row>
    <row r="5519" spans="2:5" x14ac:dyDescent="0.25">
      <c r="B5519" s="2">
        <v>5.3867000000000003</v>
      </c>
      <c r="C5519" s="1">
        <v>1.85548823529412</v>
      </c>
      <c r="D5519" s="1">
        <v>-1.1571757990196101</v>
      </c>
      <c r="E5519" s="1">
        <v>-2.9400314725490202</v>
      </c>
    </row>
    <row r="5520" spans="2:5" x14ac:dyDescent="0.25">
      <c r="B5520" s="2">
        <v>5.3876999999999997</v>
      </c>
      <c r="C5520" s="1">
        <v>-6.0768701764705897</v>
      </c>
      <c r="D5520" s="1">
        <v>-1.31918996764706</v>
      </c>
      <c r="E5520" s="1">
        <v>3.8204905245098</v>
      </c>
    </row>
    <row r="5521" spans="2:5" x14ac:dyDescent="0.25">
      <c r="B5521" s="2">
        <v>5.3887</v>
      </c>
      <c r="C5521" s="1">
        <v>-2.3721568235294099</v>
      </c>
      <c r="D5521" s="1">
        <v>2.2635324431372501</v>
      </c>
      <c r="E5521" s="1">
        <v>1.5866109098039201</v>
      </c>
    </row>
    <row r="5522" spans="2:5" x14ac:dyDescent="0.25">
      <c r="B5522" s="2">
        <v>5.3895999999999997</v>
      </c>
      <c r="C5522" s="1">
        <v>5.1072396176470596</v>
      </c>
      <c r="D5522" s="1">
        <v>5.6069157411764703</v>
      </c>
      <c r="E5522" s="1">
        <v>1.6933366245098</v>
      </c>
    </row>
    <row r="5523" spans="2:5" x14ac:dyDescent="0.25">
      <c r="B5523" s="2">
        <v>5.3906000000000001</v>
      </c>
      <c r="C5523" s="1">
        <v>1.85548823529412</v>
      </c>
      <c r="D5523" s="1">
        <v>-2.3207321009803898</v>
      </c>
      <c r="E5523" s="1">
        <v>-3.6539897019607901</v>
      </c>
    </row>
    <row r="5524" spans="2:5" x14ac:dyDescent="0.25">
      <c r="B5524" s="2">
        <v>5.3916000000000004</v>
      </c>
      <c r="C5524" s="1">
        <v>-6.61821497058824</v>
      </c>
      <c r="D5524" s="1">
        <v>-8.0611886666666699</v>
      </c>
      <c r="E5524" s="1">
        <v>-0.75767461666667002</v>
      </c>
    </row>
    <row r="5525" spans="2:5" x14ac:dyDescent="0.25">
      <c r="B5525" s="2">
        <v>5.3925999999999998</v>
      </c>
      <c r="C5525" s="1">
        <v>4.6800559705882403</v>
      </c>
      <c r="D5525" s="1">
        <v>3.17302107156863</v>
      </c>
      <c r="E5525" s="1">
        <v>3.0034867774509801</v>
      </c>
    </row>
    <row r="5526" spans="2:5" x14ac:dyDescent="0.25">
      <c r="B5526" s="2">
        <v>5.3936000000000002</v>
      </c>
      <c r="C5526" s="1">
        <v>8.2963865000000006</v>
      </c>
      <c r="D5526" s="1">
        <v>4.20402032647059</v>
      </c>
      <c r="E5526" s="1">
        <v>-3.7239134460784298</v>
      </c>
    </row>
    <row r="5527" spans="2:5" x14ac:dyDescent="0.25">
      <c r="B5527" s="2">
        <v>5.3944999999999999</v>
      </c>
      <c r="C5527" s="1">
        <v>-2.3390132647058799</v>
      </c>
      <c r="D5527" s="1">
        <v>-0.16299794607843099</v>
      </c>
      <c r="E5527" s="1">
        <v>4.9650318098039197</v>
      </c>
    </row>
    <row r="5528" spans="2:5" x14ac:dyDescent="0.25">
      <c r="B5528" s="2">
        <v>5.3955000000000002</v>
      </c>
      <c r="C5528" s="1">
        <v>3.6636535000000001</v>
      </c>
      <c r="D5528" s="1">
        <v>-0.62694761078431405</v>
      </c>
      <c r="E5528" s="1">
        <v>-1.3207447666666701</v>
      </c>
    </row>
    <row r="5529" spans="2:5" x14ac:dyDescent="0.25">
      <c r="B5529" s="2">
        <v>5.3964999999999996</v>
      </c>
      <c r="C5529" s="1">
        <v>5.77747602941177</v>
      </c>
      <c r="D5529" s="1">
        <v>-2.2286785960784301</v>
      </c>
      <c r="E5529" s="1">
        <v>-4.9641398549019602</v>
      </c>
    </row>
    <row r="5530" spans="2:5" x14ac:dyDescent="0.25">
      <c r="B5530" s="2">
        <v>5.3975</v>
      </c>
      <c r="C5530" s="1">
        <v>-2.3169175588235298</v>
      </c>
      <c r="D5530" s="1">
        <v>-3.2412671500000001</v>
      </c>
      <c r="E5530" s="1">
        <v>0.46047060980391802</v>
      </c>
    </row>
    <row r="5531" spans="2:5" x14ac:dyDescent="0.25">
      <c r="B5531" s="2">
        <v>5.3983999999999996</v>
      </c>
      <c r="C5531" s="1">
        <v>-4.72166688235294</v>
      </c>
      <c r="D5531" s="1">
        <v>-3.5652954872548999</v>
      </c>
      <c r="E5531" s="1">
        <v>-1.0594507754902001</v>
      </c>
    </row>
    <row r="5532" spans="2:5" x14ac:dyDescent="0.25">
      <c r="B5532" s="2">
        <v>5.3994</v>
      </c>
      <c r="C5532" s="1">
        <v>1.50932217647059</v>
      </c>
      <c r="D5532" s="1">
        <v>3.6995671196078401</v>
      </c>
      <c r="E5532" s="1">
        <v>6.22733940098039</v>
      </c>
    </row>
    <row r="5533" spans="2:5" x14ac:dyDescent="0.25">
      <c r="B5533" s="2">
        <v>5.4004000000000003</v>
      </c>
      <c r="C5533" s="1">
        <v>3.9398498235294102</v>
      </c>
      <c r="D5533" s="1">
        <v>5.2718409833333304</v>
      </c>
      <c r="E5533" s="1">
        <v>-1.3685873284313801</v>
      </c>
    </row>
    <row r="5534" spans="2:5" x14ac:dyDescent="0.25">
      <c r="B5534" s="2">
        <v>5.4013999999999998</v>
      </c>
      <c r="C5534" s="1">
        <v>-2.9319147058823498</v>
      </c>
      <c r="D5534" s="1">
        <v>-0.75214037745098095</v>
      </c>
      <c r="E5534" s="1">
        <v>0.71072400980391903</v>
      </c>
    </row>
    <row r="5535" spans="2:5" x14ac:dyDescent="0.25">
      <c r="B5535" s="2">
        <v>5.4023000000000003</v>
      </c>
      <c r="C5535" s="1">
        <v>3.4242833529411798</v>
      </c>
      <c r="D5535" s="1">
        <v>3.9168133911764702</v>
      </c>
      <c r="E5535" s="1">
        <v>4.4976467833333302</v>
      </c>
    </row>
    <row r="5536" spans="2:5" x14ac:dyDescent="0.25">
      <c r="B5536" s="2">
        <v>5.4032999999999998</v>
      </c>
      <c r="C5536" s="1">
        <v>3.19227844117647</v>
      </c>
      <c r="D5536" s="1">
        <v>3.01837118333333</v>
      </c>
      <c r="E5536" s="1">
        <v>-2.9621126549019601</v>
      </c>
    </row>
    <row r="5537" spans="2:5" x14ac:dyDescent="0.25">
      <c r="B5537" s="2">
        <v>5.4043000000000001</v>
      </c>
      <c r="C5537" s="1">
        <v>-5.0125936764705896</v>
      </c>
      <c r="D5537" s="1">
        <v>-0.98411520980392198</v>
      </c>
      <c r="E5537" s="1">
        <v>5.3588128950980396</v>
      </c>
    </row>
    <row r="5538" spans="2:5" x14ac:dyDescent="0.25">
      <c r="B5538" s="2">
        <v>5.4053000000000004</v>
      </c>
      <c r="C5538" s="1">
        <v>2.4005156470588198</v>
      </c>
      <c r="D5538" s="1">
        <v>1.3503616745097999</v>
      </c>
      <c r="E5538" s="1">
        <v>0.83585070980391896</v>
      </c>
    </row>
    <row r="5539" spans="2:5" x14ac:dyDescent="0.25">
      <c r="B5539" s="2">
        <v>5.4062000000000001</v>
      </c>
      <c r="C5539" s="1">
        <v>3.2217393823529399</v>
      </c>
      <c r="D5539" s="1">
        <v>0.20889821372549</v>
      </c>
      <c r="E5539" s="1">
        <v>-1.6740436843137301</v>
      </c>
    </row>
    <row r="5540" spans="2:5" x14ac:dyDescent="0.25">
      <c r="B5540" s="2">
        <v>5.4071999999999996</v>
      </c>
      <c r="C5540" s="1">
        <v>-0.32830402941176501</v>
      </c>
      <c r="D5540" s="1">
        <v>0.113162568627451</v>
      </c>
      <c r="E5540" s="1">
        <v>2.2637671686274499</v>
      </c>
    </row>
    <row r="5541" spans="2:5" x14ac:dyDescent="0.25">
      <c r="B5541" s="2">
        <v>5.4081999999999999</v>
      </c>
      <c r="C5541" s="1">
        <v>0.76911602941176505</v>
      </c>
      <c r="D5541" s="1">
        <v>2.7385285284313698</v>
      </c>
      <c r="E5541" s="1">
        <v>-0.68775087254902301</v>
      </c>
    </row>
    <row r="5542" spans="2:5" x14ac:dyDescent="0.25">
      <c r="B5542" s="2">
        <v>5.4092000000000002</v>
      </c>
      <c r="C5542" s="1">
        <v>-0.39459114705882398</v>
      </c>
      <c r="D5542" s="1">
        <v>1.5344686843137301</v>
      </c>
      <c r="E5542" s="1">
        <v>0.66656164509803695</v>
      </c>
    </row>
    <row r="5543" spans="2:5" x14ac:dyDescent="0.25">
      <c r="B5543" s="2">
        <v>5.4101999999999997</v>
      </c>
      <c r="C5543" s="1">
        <v>-0.57872202941176498</v>
      </c>
      <c r="D5543" s="1">
        <v>-3.3406849352941199</v>
      </c>
      <c r="E5543" s="1">
        <v>-3.3190917696078501</v>
      </c>
    </row>
    <row r="5544" spans="2:5" x14ac:dyDescent="0.25">
      <c r="B5544" s="2">
        <v>5.4111000000000002</v>
      </c>
      <c r="C5544" s="1">
        <v>-1.2194974999999999</v>
      </c>
      <c r="D5544" s="1">
        <v>-2.36859992352941</v>
      </c>
      <c r="E5544" s="1">
        <v>-1.4605922549019601</v>
      </c>
    </row>
    <row r="5545" spans="2:5" x14ac:dyDescent="0.25">
      <c r="B5545" s="2">
        <v>5.4120999999999997</v>
      </c>
      <c r="C5545" s="1">
        <v>-1.56934617647059</v>
      </c>
      <c r="D5545" s="1">
        <v>1.0962940009803901</v>
      </c>
      <c r="E5545" s="1">
        <v>1.1155456862745099</v>
      </c>
    </row>
    <row r="5546" spans="2:5" x14ac:dyDescent="0.25">
      <c r="B5546" s="2">
        <v>5.4131</v>
      </c>
      <c r="C5546" s="1">
        <v>-0.28411261764705897</v>
      </c>
      <c r="D5546" s="1">
        <v>3.5412350911764698</v>
      </c>
      <c r="E5546" s="1">
        <v>-0.65462909901960997</v>
      </c>
    </row>
    <row r="5547" spans="2:5" x14ac:dyDescent="0.25">
      <c r="B5547" s="2">
        <v>5.4141000000000004</v>
      </c>
      <c r="C5547" s="1">
        <v>-1.77189014705882</v>
      </c>
      <c r="D5547" s="1">
        <v>1.39822949705882</v>
      </c>
      <c r="E5547" s="1">
        <v>0.15501425392156601</v>
      </c>
    </row>
    <row r="5548" spans="2:5" x14ac:dyDescent="0.25">
      <c r="B5548" s="2">
        <v>5.415</v>
      </c>
      <c r="C5548" s="1">
        <v>-7.5867434117647097</v>
      </c>
      <c r="D5548" s="1">
        <v>-2.3980570450980401</v>
      </c>
      <c r="E5548" s="1">
        <v>-1.6225209254902</v>
      </c>
    </row>
    <row r="5549" spans="2:5" x14ac:dyDescent="0.25">
      <c r="B5549" s="2">
        <v>5.4160000000000004</v>
      </c>
      <c r="C5549" s="1">
        <v>-9.9693970294117609</v>
      </c>
      <c r="D5549" s="1">
        <v>-1.4591112950980401</v>
      </c>
      <c r="E5549" s="1">
        <v>1.6050118950980401</v>
      </c>
    </row>
    <row r="5550" spans="2:5" x14ac:dyDescent="0.25">
      <c r="B5550" s="2">
        <v>5.4169999999999998</v>
      </c>
      <c r="C5550" s="1">
        <v>-3.7825993823529398</v>
      </c>
      <c r="D5550" s="1">
        <v>3.2577102960784301</v>
      </c>
      <c r="E5550" s="1">
        <v>2.18280283333333</v>
      </c>
    </row>
    <row r="5551" spans="2:5" x14ac:dyDescent="0.25">
      <c r="B5551" s="2">
        <v>5.4180000000000001</v>
      </c>
      <c r="C5551" s="1">
        <v>-2.5305093823529399</v>
      </c>
      <c r="D5551" s="1">
        <v>3.7142956803921598</v>
      </c>
      <c r="E5551" s="1">
        <v>-0.70615185784314005</v>
      </c>
    </row>
    <row r="5552" spans="2:5" x14ac:dyDescent="0.25">
      <c r="B5552" s="2">
        <v>5.4188999999999998</v>
      </c>
      <c r="C5552" s="1">
        <v>-7.0638117058823502</v>
      </c>
      <c r="D5552" s="1">
        <v>-5.2517156970588204</v>
      </c>
      <c r="E5552" s="1">
        <v>1.44676342156862</v>
      </c>
    </row>
    <row r="5553" spans="2:5" x14ac:dyDescent="0.25">
      <c r="B5553" s="2">
        <v>5.4199000000000002</v>
      </c>
      <c r="C5553" s="1">
        <v>0.69546367647058804</v>
      </c>
      <c r="D5553" s="1">
        <v>2.1015182745098002</v>
      </c>
      <c r="E5553" s="1">
        <v>0.69232302450979999</v>
      </c>
    </row>
    <row r="5554" spans="2:5" x14ac:dyDescent="0.25">
      <c r="B5554" s="2">
        <v>5.4208999999999996</v>
      </c>
      <c r="C5554" s="1">
        <v>6.11627685294118</v>
      </c>
      <c r="D5554" s="1">
        <v>6.0045868823529398</v>
      </c>
      <c r="E5554" s="1">
        <v>-4.1876182754902</v>
      </c>
    </row>
    <row r="5555" spans="2:5" x14ac:dyDescent="0.25">
      <c r="B5555" s="2">
        <v>5.4218999999999999</v>
      </c>
      <c r="C5555" s="1">
        <v>-5.0494198529411802</v>
      </c>
      <c r="D5555" s="1">
        <v>-5.4763262490196096</v>
      </c>
      <c r="E5555" s="1">
        <v>-0.36021333431372898</v>
      </c>
    </row>
    <row r="5556" spans="2:5" x14ac:dyDescent="0.25">
      <c r="B5556" s="2">
        <v>5.4229000000000003</v>
      </c>
      <c r="C5556" s="1">
        <v>-4.9499891764705897</v>
      </c>
      <c r="D5556" s="1">
        <v>3.36081022156863</v>
      </c>
      <c r="E5556" s="1">
        <v>6.6100798950980399</v>
      </c>
    </row>
    <row r="5557" spans="2:5" x14ac:dyDescent="0.25">
      <c r="B5557" s="2">
        <v>5.4238</v>
      </c>
      <c r="C5557" s="1">
        <v>3.6047316176470598</v>
      </c>
      <c r="D5557" s="1">
        <v>7.7904248774509801</v>
      </c>
      <c r="E5557" s="1">
        <v>-1.0042478196078499</v>
      </c>
    </row>
    <row r="5558" spans="2:5" x14ac:dyDescent="0.25">
      <c r="B5558" s="2">
        <v>5.4248000000000003</v>
      </c>
      <c r="C5558" s="1">
        <v>-8.14650129411765</v>
      </c>
      <c r="D5558" s="1">
        <v>-3.0608422803921602</v>
      </c>
      <c r="E5558" s="1">
        <v>0.86529228627450705</v>
      </c>
    </row>
    <row r="5559" spans="2:5" x14ac:dyDescent="0.25">
      <c r="B5559" s="2">
        <v>5.4257999999999997</v>
      </c>
      <c r="C5559" s="1">
        <v>-12.403607294117601</v>
      </c>
      <c r="D5559" s="1">
        <v>0.48874086862745098</v>
      </c>
      <c r="E5559" s="1">
        <v>7.25779457745098</v>
      </c>
    </row>
    <row r="5560" spans="2:5" x14ac:dyDescent="0.25">
      <c r="B5560" s="2">
        <v>5.4268000000000001</v>
      </c>
      <c r="C5560" s="1">
        <v>2.3784199411764702</v>
      </c>
      <c r="D5560" s="1">
        <v>5.71369780686274</v>
      </c>
      <c r="E5560" s="1">
        <v>-0.66566969019608102</v>
      </c>
    </row>
    <row r="5561" spans="2:5" x14ac:dyDescent="0.25">
      <c r="B5561" s="2">
        <v>5.4276999999999997</v>
      </c>
      <c r="C5561" s="1">
        <v>2.1464150294117599</v>
      </c>
      <c r="D5561" s="1">
        <v>1.43505089901961</v>
      </c>
      <c r="E5561" s="1">
        <v>-6.5797569607845205E-2</v>
      </c>
    </row>
    <row r="5562" spans="2:5" x14ac:dyDescent="0.25">
      <c r="B5562" s="2">
        <v>5.4287000000000001</v>
      </c>
      <c r="C5562" s="1">
        <v>-4.3349920294117696</v>
      </c>
      <c r="D5562" s="1">
        <v>0.86800130882352899</v>
      </c>
      <c r="E5562" s="1">
        <v>1.16706844509804</v>
      </c>
    </row>
    <row r="5563" spans="2:5" x14ac:dyDescent="0.25">
      <c r="B5563" s="2">
        <v>5.4297000000000004</v>
      </c>
      <c r="C5563" s="1">
        <v>-4.0182869117647098</v>
      </c>
      <c r="D5563" s="1">
        <v>1.35404381470588</v>
      </c>
      <c r="E5563" s="1">
        <v>-0.74663402549019897</v>
      </c>
    </row>
    <row r="5564" spans="2:5" x14ac:dyDescent="0.25">
      <c r="B5564" s="2">
        <v>5.4306999999999999</v>
      </c>
      <c r="C5564" s="1">
        <v>-4.6332840588235298</v>
      </c>
      <c r="D5564" s="1">
        <v>1.6191579088235299</v>
      </c>
      <c r="E5564" s="1">
        <v>1.75221977745098</v>
      </c>
    </row>
    <row r="5565" spans="2:5" x14ac:dyDescent="0.25">
      <c r="B5565" s="2">
        <v>5.4316000000000004</v>
      </c>
      <c r="C5565" s="1">
        <v>-5.5723515588235299</v>
      </c>
      <c r="D5565" s="1">
        <v>1.81431133921569</v>
      </c>
      <c r="E5565" s="1">
        <v>1.5461287421568599</v>
      </c>
    </row>
    <row r="5566" spans="2:5" x14ac:dyDescent="0.25">
      <c r="B5566" s="2">
        <v>5.4325999999999999</v>
      </c>
      <c r="C5566" s="1">
        <v>-7.2405773529411803</v>
      </c>
      <c r="D5566" s="1">
        <v>-3.17867076666667</v>
      </c>
      <c r="E5566" s="1">
        <v>-2.4800068401960802</v>
      </c>
    </row>
    <row r="5567" spans="2:5" x14ac:dyDescent="0.25">
      <c r="B5567" s="2">
        <v>5.4336000000000002</v>
      </c>
      <c r="C5567" s="1">
        <v>-5.6460039117647103</v>
      </c>
      <c r="D5567" s="1">
        <v>-4.8503624156862699</v>
      </c>
      <c r="E5567" s="1">
        <v>-2.9253106843137302</v>
      </c>
    </row>
    <row r="5568" spans="2:5" x14ac:dyDescent="0.25">
      <c r="B5568" s="2">
        <v>5.4345999999999997</v>
      </c>
      <c r="C5568" s="1">
        <v>-1.47728073529412</v>
      </c>
      <c r="D5568" s="1">
        <v>2.6427928833333301</v>
      </c>
      <c r="E5568" s="1">
        <v>0.769607162745094</v>
      </c>
    </row>
    <row r="5569" spans="2:5" x14ac:dyDescent="0.25">
      <c r="B5569" s="2">
        <v>5.4355000000000002</v>
      </c>
      <c r="C5569" s="1">
        <v>-2.3279654117647102</v>
      </c>
      <c r="D5569" s="1">
        <v>6.1923760323529402</v>
      </c>
      <c r="E5569" s="1">
        <v>0.217577603921566</v>
      </c>
    </row>
    <row r="5570" spans="2:5" x14ac:dyDescent="0.25">
      <c r="B5570" s="2">
        <v>5.4364999999999997</v>
      </c>
      <c r="C5570" s="1">
        <v>-7.3768342058823499</v>
      </c>
      <c r="D5570" s="1">
        <v>0.32672669999999998</v>
      </c>
      <c r="E5570" s="1">
        <v>0.61135868921568304</v>
      </c>
    </row>
    <row r="5571" spans="2:5" x14ac:dyDescent="0.25">
      <c r="B5571" s="2">
        <v>5.4375</v>
      </c>
      <c r="C5571" s="1">
        <v>-9.4943393529411804</v>
      </c>
      <c r="D5571" s="1">
        <v>-3.6389382911764701</v>
      </c>
      <c r="E5571" s="1">
        <v>-1.2618616137254901</v>
      </c>
    </row>
    <row r="5572" spans="2:5" x14ac:dyDescent="0.25">
      <c r="B5572" s="2">
        <v>5.4385000000000003</v>
      </c>
      <c r="C5572" s="1">
        <v>-3.7199948823529398</v>
      </c>
      <c r="D5572" s="1">
        <v>-5.2533740196078198E-2</v>
      </c>
      <c r="E5572" s="1">
        <v>-0.80183698137255199</v>
      </c>
    </row>
    <row r="5573" spans="2:5" x14ac:dyDescent="0.25">
      <c r="B5573" s="2">
        <v>5.4394999999999998</v>
      </c>
      <c r="C5573" s="1">
        <v>2.5551855882352901</v>
      </c>
      <c r="D5573" s="1">
        <v>3.8947205500000002</v>
      </c>
      <c r="E5573" s="1">
        <v>-1.8874951137254901</v>
      </c>
    </row>
    <row r="5574" spans="2:5" x14ac:dyDescent="0.25">
      <c r="B5574" s="2">
        <v>5.4404000000000003</v>
      </c>
      <c r="C5574" s="1">
        <v>-5.1009764999999998</v>
      </c>
      <c r="D5574" s="1">
        <v>-1.39651491176471</v>
      </c>
      <c r="E5574" s="1">
        <v>-4.7617290166666697</v>
      </c>
    </row>
    <row r="5575" spans="2:5" x14ac:dyDescent="0.25">
      <c r="B5575" s="2">
        <v>5.4413999999999998</v>
      </c>
      <c r="C5575" s="1">
        <v>-10.6985553235294</v>
      </c>
      <c r="D5575" s="1">
        <v>1.3172224127451</v>
      </c>
      <c r="E5575" s="1">
        <v>6.5916789098039201</v>
      </c>
    </row>
    <row r="5576" spans="2:5" x14ac:dyDescent="0.25">
      <c r="B5576" s="2">
        <v>5.4424000000000001</v>
      </c>
      <c r="C5576" s="1">
        <v>2.098541</v>
      </c>
      <c r="D5576" s="1">
        <v>10.865011941176499</v>
      </c>
      <c r="E5576" s="1">
        <v>5.0791179186274498</v>
      </c>
    </row>
    <row r="5577" spans="2:5" x14ac:dyDescent="0.25">
      <c r="B5577" s="2">
        <v>5.4433999999999996</v>
      </c>
      <c r="C5577" s="1">
        <v>2.9565909117647098</v>
      </c>
      <c r="D5577" s="1">
        <v>1.7517149558823499</v>
      </c>
      <c r="E5577" s="1">
        <v>-4.3569073401960798</v>
      </c>
    </row>
    <row r="5578" spans="2:5" x14ac:dyDescent="0.25">
      <c r="B5578" s="2">
        <v>5.4443000000000001</v>
      </c>
      <c r="C5578" s="1">
        <v>-10.101971264705901</v>
      </c>
      <c r="D5578" s="1">
        <v>-8.1385136107843099</v>
      </c>
      <c r="E5578" s="1">
        <v>0.24701918039215401</v>
      </c>
    </row>
    <row r="5579" spans="2:5" x14ac:dyDescent="0.25">
      <c r="B5579" s="2">
        <v>5.4452999999999996</v>
      </c>
      <c r="C5579" s="1">
        <v>-2.4752701176470602</v>
      </c>
      <c r="D5579" s="1">
        <v>2.6501571637254902</v>
      </c>
      <c r="E5579" s="1">
        <v>4.7147784098039196</v>
      </c>
    </row>
    <row r="5580" spans="2:5" x14ac:dyDescent="0.25">
      <c r="B5580" s="2">
        <v>5.4462999999999999</v>
      </c>
      <c r="C5580" s="1">
        <v>8.3037517352941208</v>
      </c>
      <c r="D5580" s="1">
        <v>10.3642408745098</v>
      </c>
      <c r="E5580" s="1">
        <v>2.33369091274509</v>
      </c>
    </row>
    <row r="5581" spans="2:5" x14ac:dyDescent="0.25">
      <c r="B5581" s="2">
        <v>5.4473000000000003</v>
      </c>
      <c r="C5581" s="1">
        <v>-4.6001405000000002</v>
      </c>
      <c r="D5581" s="1">
        <v>-0.60117262941176497</v>
      </c>
      <c r="E5581" s="1">
        <v>0.27278055980391802</v>
      </c>
    </row>
    <row r="5582" spans="2:5" x14ac:dyDescent="0.25">
      <c r="B5582" s="2">
        <v>5.4481999999999999</v>
      </c>
      <c r="C5582" s="1">
        <v>-9.1592211470588207</v>
      </c>
      <c r="D5582" s="1">
        <v>-2.8914638313725498</v>
      </c>
      <c r="E5582" s="1">
        <v>3.8278509186274499</v>
      </c>
    </row>
    <row r="5583" spans="2:5" x14ac:dyDescent="0.25">
      <c r="B5583" s="2">
        <v>5.4492000000000003</v>
      </c>
      <c r="C5583" s="1">
        <v>3.4095528823529402</v>
      </c>
      <c r="D5583" s="1">
        <v>3.8468527274509801</v>
      </c>
      <c r="E5583" s="1">
        <v>-2.2555148196078498</v>
      </c>
    </row>
    <row r="5584" spans="2:5" x14ac:dyDescent="0.25">
      <c r="B5584" s="2">
        <v>5.4501999999999997</v>
      </c>
      <c r="C5584" s="1">
        <v>1.25522155882353</v>
      </c>
      <c r="D5584" s="1">
        <v>2.2561681627450998</v>
      </c>
      <c r="E5584" s="1">
        <v>-3.0467571872549</v>
      </c>
    </row>
    <row r="5585" spans="2:5" x14ac:dyDescent="0.25">
      <c r="B5585" s="2">
        <v>5.4512</v>
      </c>
      <c r="C5585" s="1">
        <v>-8.1796448529411805</v>
      </c>
      <c r="D5585" s="1">
        <v>-1.7720932117647099</v>
      </c>
      <c r="E5585" s="1">
        <v>3.7100846127451002</v>
      </c>
    </row>
    <row r="5586" spans="2:5" x14ac:dyDescent="0.25">
      <c r="B5586" s="2">
        <v>5.4520999999999997</v>
      </c>
      <c r="C5586" s="1">
        <v>-3.6905339411764699</v>
      </c>
      <c r="D5586" s="1">
        <v>-1.22345432254902</v>
      </c>
      <c r="E5586" s="1">
        <v>-0.16516289019608099</v>
      </c>
    </row>
    <row r="5587" spans="2:5" x14ac:dyDescent="0.25">
      <c r="B5587" s="2">
        <v>5.4531000000000001</v>
      </c>
      <c r="C5587" s="1">
        <v>2.21270214705882</v>
      </c>
      <c r="D5587" s="1">
        <v>1.85481488137255</v>
      </c>
      <c r="E5587" s="1">
        <v>-0.75031422254902203</v>
      </c>
    </row>
    <row r="5588" spans="2:5" x14ac:dyDescent="0.25">
      <c r="B5588" s="2">
        <v>5.4541000000000004</v>
      </c>
      <c r="C5588" s="1">
        <v>-5.6275908235294096</v>
      </c>
      <c r="D5588" s="1">
        <v>-0.62694761078431405</v>
      </c>
      <c r="E5588" s="1">
        <v>-4.7396584313729E-2</v>
      </c>
    </row>
    <row r="5589" spans="2:5" x14ac:dyDescent="0.25">
      <c r="B5589" s="2">
        <v>5.4550999999999998</v>
      </c>
      <c r="C5589" s="1">
        <v>-6.3088750882352898</v>
      </c>
      <c r="D5589" s="1">
        <v>-0.46125130196078401</v>
      </c>
      <c r="E5589" s="1">
        <v>2.1901632274509799</v>
      </c>
    </row>
    <row r="5590" spans="2:5" x14ac:dyDescent="0.25">
      <c r="B5590" s="2">
        <v>5.4561000000000002</v>
      </c>
      <c r="C5590" s="1">
        <v>5.9800199999999997</v>
      </c>
      <c r="D5590" s="1">
        <v>1.4240044784313699</v>
      </c>
      <c r="E5590" s="1">
        <v>-1.58939915196079</v>
      </c>
    </row>
    <row r="5591" spans="2:5" x14ac:dyDescent="0.25">
      <c r="B5591" s="2">
        <v>5.4569999999999999</v>
      </c>
      <c r="C5591" s="1">
        <v>3.0412911176470598</v>
      </c>
      <c r="D5591" s="1">
        <v>-1.1792686401960799</v>
      </c>
      <c r="E5591" s="1">
        <v>-3.1130007343137298</v>
      </c>
    </row>
    <row r="5592" spans="2:5" x14ac:dyDescent="0.25">
      <c r="B5592" s="2">
        <v>5.4580000000000002</v>
      </c>
      <c r="C5592" s="1">
        <v>-4.7143016470588197</v>
      </c>
      <c r="D5592" s="1">
        <v>1.22516890784314</v>
      </c>
      <c r="E5592" s="1">
        <v>4.26947456568627</v>
      </c>
    </row>
    <row r="5593" spans="2:5" x14ac:dyDescent="0.25">
      <c r="B5593" s="2">
        <v>5.4589999999999996</v>
      </c>
      <c r="C5593" s="1">
        <v>0.49291970588235301</v>
      </c>
      <c r="D5593" s="1">
        <v>2.59860720098039</v>
      </c>
      <c r="E5593" s="1">
        <v>-2.7044988607843199</v>
      </c>
    </row>
    <row r="5594" spans="2:5" x14ac:dyDescent="0.25">
      <c r="B5594" s="2">
        <v>5.46</v>
      </c>
      <c r="C5594" s="1">
        <v>-1.99652982352941</v>
      </c>
      <c r="D5594" s="1">
        <v>-1.6211254637254899</v>
      </c>
      <c r="E5594" s="1">
        <v>-1.8322921578431399</v>
      </c>
    </row>
    <row r="5595" spans="2:5" x14ac:dyDescent="0.25">
      <c r="B5595" s="2">
        <v>5.4608999999999996</v>
      </c>
      <c r="C5595" s="1">
        <v>-4.9426239411764703</v>
      </c>
      <c r="D5595" s="1">
        <v>2.5102358362745099</v>
      </c>
      <c r="E5595" s="1">
        <v>5.8041167392156803</v>
      </c>
    </row>
    <row r="5596" spans="2:5" x14ac:dyDescent="0.25">
      <c r="B5596" s="2">
        <v>5.4619</v>
      </c>
      <c r="C5596" s="1">
        <v>3.54580973529412</v>
      </c>
      <c r="D5596" s="1">
        <v>6.0045868823529398</v>
      </c>
      <c r="E5596" s="1">
        <v>0.68864282745097705</v>
      </c>
    </row>
    <row r="5597" spans="2:5" x14ac:dyDescent="0.25">
      <c r="B5597" s="2">
        <v>5.4629000000000003</v>
      </c>
      <c r="C5597" s="1">
        <v>1.13369517647059</v>
      </c>
      <c r="D5597" s="1">
        <v>-0.43547632058823599</v>
      </c>
      <c r="E5597" s="1">
        <v>-0.36389353137255198</v>
      </c>
    </row>
    <row r="5598" spans="2:5" x14ac:dyDescent="0.25">
      <c r="B5598" s="2">
        <v>5.4638999999999998</v>
      </c>
      <c r="C5598" s="1">
        <v>0.51133279411764698</v>
      </c>
      <c r="D5598" s="1">
        <v>1.6559793107843099</v>
      </c>
      <c r="E5598" s="1">
        <v>3.1838164333333299</v>
      </c>
    </row>
    <row r="5599" spans="2:5" x14ac:dyDescent="0.25">
      <c r="B5599" s="2">
        <v>5.4648000000000003</v>
      </c>
      <c r="C5599" s="1">
        <v>7.19896644117647</v>
      </c>
      <c r="D5599" s="1">
        <v>6.01931544313726</v>
      </c>
      <c r="E5599" s="1">
        <v>2.36681268627451</v>
      </c>
    </row>
    <row r="5600" spans="2:5" x14ac:dyDescent="0.25">
      <c r="B5600" s="2">
        <v>5.4657999999999998</v>
      </c>
      <c r="C5600" s="1">
        <v>0.91273811764705903</v>
      </c>
      <c r="D5600" s="1">
        <v>3.5837624509803802E-2</v>
      </c>
      <c r="E5600" s="1">
        <v>-0.20564505784314099</v>
      </c>
    </row>
    <row r="5601" spans="2:5" x14ac:dyDescent="0.25">
      <c r="B5601" s="2">
        <v>5.4668000000000001</v>
      </c>
      <c r="C5601" s="1">
        <v>-1.7645249117647099</v>
      </c>
      <c r="D5601" s="1">
        <v>-3.74572035686275</v>
      </c>
      <c r="E5601" s="1">
        <v>0.62607947745097703</v>
      </c>
    </row>
    <row r="5602" spans="2:5" x14ac:dyDescent="0.25">
      <c r="B5602" s="2">
        <v>5.4678000000000004</v>
      </c>
      <c r="C5602" s="1">
        <v>4.3412551470588197</v>
      </c>
      <c r="D5602" s="1">
        <v>-0.45756916176470602</v>
      </c>
      <c r="E5602" s="1">
        <v>0.15869445098039001</v>
      </c>
    </row>
    <row r="5603" spans="2:5" x14ac:dyDescent="0.25">
      <c r="B5603" s="2">
        <v>5.4687999999999999</v>
      </c>
      <c r="C5603" s="1">
        <v>5.7664281764705896</v>
      </c>
      <c r="D5603" s="1">
        <v>4.0567347186274496</v>
      </c>
      <c r="E5603" s="1">
        <v>0.31694292450980099</v>
      </c>
    </row>
    <row r="5604" spans="2:5" x14ac:dyDescent="0.25">
      <c r="B5604" s="2">
        <v>5.4696999999999996</v>
      </c>
      <c r="C5604" s="1">
        <v>4.39649441176471</v>
      </c>
      <c r="D5604" s="1">
        <v>4.1892917656862796</v>
      </c>
      <c r="E5604" s="1">
        <v>0.38686666862744801</v>
      </c>
    </row>
    <row r="5605" spans="2:5" x14ac:dyDescent="0.25">
      <c r="B5605" s="2">
        <v>5.4706999999999999</v>
      </c>
      <c r="C5605" s="1">
        <v>2.2163847647058801</v>
      </c>
      <c r="D5605" s="1">
        <v>-2.7846817656862699</v>
      </c>
      <c r="E5605" s="1">
        <v>-5.1555101019607896</v>
      </c>
    </row>
    <row r="5606" spans="2:5" x14ac:dyDescent="0.25">
      <c r="B5606" s="2">
        <v>5.4717000000000002</v>
      </c>
      <c r="C5606" s="1">
        <v>-2.2764087647058799</v>
      </c>
      <c r="D5606" s="1">
        <v>-5.2590799774509804</v>
      </c>
      <c r="E5606" s="1">
        <v>-1.7218862460784301</v>
      </c>
    </row>
    <row r="5607" spans="2:5" x14ac:dyDescent="0.25">
      <c r="B5607" s="2">
        <v>5.4726999999999997</v>
      </c>
      <c r="C5607" s="1">
        <v>-2.02230814705882</v>
      </c>
      <c r="D5607" s="1">
        <v>1.44977945980392</v>
      </c>
      <c r="E5607" s="1">
        <v>2.4698582039215702</v>
      </c>
    </row>
    <row r="5608" spans="2:5" x14ac:dyDescent="0.25">
      <c r="B5608" s="2">
        <v>5.4736000000000002</v>
      </c>
      <c r="C5608" s="1">
        <v>1.5056395588235301</v>
      </c>
      <c r="D5608" s="1">
        <v>2.8600391549019601</v>
      </c>
      <c r="E5608" s="1">
        <v>-0.13572131372549401</v>
      </c>
    </row>
    <row r="5609" spans="2:5" x14ac:dyDescent="0.25">
      <c r="B5609" s="2">
        <v>5.4745999999999997</v>
      </c>
      <c r="C5609" s="1">
        <v>-2.2543130588235298</v>
      </c>
      <c r="D5609" s="1">
        <v>-4.0476558529411797</v>
      </c>
      <c r="E5609" s="1">
        <v>-0.13204111666667001</v>
      </c>
    </row>
    <row r="5610" spans="2:5" x14ac:dyDescent="0.25">
      <c r="B5610" s="2">
        <v>5.4756</v>
      </c>
      <c r="C5610" s="1">
        <v>0.72124200000000005</v>
      </c>
      <c r="D5610" s="1">
        <v>-3.2744064117647098</v>
      </c>
      <c r="E5610" s="1">
        <v>-0.82759836078431603</v>
      </c>
    </row>
    <row r="5611" spans="2:5" x14ac:dyDescent="0.25">
      <c r="B5611" s="2">
        <v>5.4766000000000004</v>
      </c>
      <c r="C5611" s="1">
        <v>5.604393</v>
      </c>
      <c r="D5611" s="1">
        <v>5.9051690970588204</v>
      </c>
      <c r="E5611" s="1">
        <v>3.31262333039215</v>
      </c>
    </row>
    <row r="5612" spans="2:5" x14ac:dyDescent="0.25">
      <c r="B5612" s="2">
        <v>5.4775</v>
      </c>
      <c r="C5612" s="1">
        <v>1.58665714705882</v>
      </c>
      <c r="D5612" s="1">
        <v>2.38872520980392</v>
      </c>
      <c r="E5612" s="1">
        <v>1.7706207627450901</v>
      </c>
    </row>
    <row r="5613" spans="2:5" x14ac:dyDescent="0.25">
      <c r="B5613" s="2">
        <v>5.4785000000000004</v>
      </c>
      <c r="C5613" s="1">
        <v>2.6325205588235301</v>
      </c>
      <c r="D5613" s="1">
        <v>-4.4048234519607803</v>
      </c>
      <c r="E5613" s="1">
        <v>-2.2923167901960801</v>
      </c>
    </row>
    <row r="5614" spans="2:5" x14ac:dyDescent="0.25">
      <c r="B5614" s="2">
        <v>5.4794999999999998</v>
      </c>
      <c r="C5614" s="1">
        <v>2.2716240294117598</v>
      </c>
      <c r="D5614" s="1">
        <v>-1.1976793411764699</v>
      </c>
      <c r="E5614" s="1">
        <v>1.54980893921568</v>
      </c>
    </row>
    <row r="5615" spans="2:5" x14ac:dyDescent="0.25">
      <c r="B5615" s="2">
        <v>5.4805000000000001</v>
      </c>
      <c r="C5615" s="1">
        <v>4.3449377647058798</v>
      </c>
      <c r="D5615" s="1">
        <v>1.4571437401960801</v>
      </c>
      <c r="E5615" s="1">
        <v>-0.83127855784313998</v>
      </c>
    </row>
    <row r="5616" spans="2:5" x14ac:dyDescent="0.25">
      <c r="B5616" s="2">
        <v>5.4813999999999998</v>
      </c>
      <c r="C5616" s="1">
        <v>5.5896625294117701</v>
      </c>
      <c r="D5616" s="1">
        <v>3.38658520294118</v>
      </c>
      <c r="E5616" s="1">
        <v>-0.90856269607843398</v>
      </c>
    </row>
    <row r="5617" spans="2:5" x14ac:dyDescent="0.25">
      <c r="B5617" s="2">
        <v>5.4824000000000002</v>
      </c>
      <c r="C5617" s="1">
        <v>-4.7842713823529399</v>
      </c>
      <c r="D5617" s="1">
        <v>1.9358219656862701</v>
      </c>
      <c r="E5617" s="1">
        <v>4.0560231362745096</v>
      </c>
    </row>
    <row r="5618" spans="2:5" x14ac:dyDescent="0.25">
      <c r="B5618" s="2">
        <v>5.4833999999999996</v>
      </c>
      <c r="C5618" s="1">
        <v>-1.9155122352941201</v>
      </c>
      <c r="D5618" s="1">
        <v>2.9557747999999999</v>
      </c>
      <c r="E5618" s="1">
        <v>3.5113539715686199</v>
      </c>
    </row>
    <row r="5619" spans="2:5" x14ac:dyDescent="0.25">
      <c r="B5619" s="2">
        <v>5.4843999999999999</v>
      </c>
      <c r="C5619" s="1">
        <v>5.2361312352941196</v>
      </c>
      <c r="D5619" s="1">
        <v>3.3571280813725499</v>
      </c>
      <c r="E5619" s="1">
        <v>-0.51846180784314</v>
      </c>
    </row>
    <row r="5620" spans="2:5" x14ac:dyDescent="0.25">
      <c r="B5620" s="2">
        <v>5.4854000000000003</v>
      </c>
      <c r="C5620" s="1">
        <v>0.216723382352941</v>
      </c>
      <c r="D5620" s="1">
        <v>-3.0645244205882398</v>
      </c>
      <c r="E5620" s="1">
        <v>0.63343987156862502</v>
      </c>
    </row>
    <row r="5621" spans="2:5" x14ac:dyDescent="0.25">
      <c r="B5621" s="2">
        <v>5.4863</v>
      </c>
      <c r="C5621" s="1">
        <v>4.5511643529411803</v>
      </c>
      <c r="D5621" s="1">
        <v>-0.69690827450980397</v>
      </c>
      <c r="E5621" s="1">
        <v>-0.29764998431372902</v>
      </c>
    </row>
    <row r="5622" spans="2:5" x14ac:dyDescent="0.25">
      <c r="B5622" s="2">
        <v>5.4873000000000003</v>
      </c>
      <c r="C5622" s="1">
        <v>6.0205287941176504</v>
      </c>
      <c r="D5622" s="1">
        <v>-0.47229772254902003</v>
      </c>
      <c r="E5622" s="1">
        <v>-2.5536107813725502</v>
      </c>
    </row>
    <row r="5623" spans="2:5" x14ac:dyDescent="0.25">
      <c r="B5623" s="2">
        <v>5.4882999999999997</v>
      </c>
      <c r="C5623" s="1">
        <v>-1.85659035294118</v>
      </c>
      <c r="D5623" s="1">
        <v>1.16625466470588</v>
      </c>
      <c r="E5623" s="1">
        <v>5.3220109245098</v>
      </c>
    </row>
    <row r="5624" spans="2:5" x14ac:dyDescent="0.25">
      <c r="B5624" s="2">
        <v>5.4893000000000001</v>
      </c>
      <c r="C5624" s="1">
        <v>0.113610088235294</v>
      </c>
      <c r="D5624" s="1">
        <v>6.3764830421568597</v>
      </c>
      <c r="E5624" s="1">
        <v>2.82683731862745</v>
      </c>
    </row>
    <row r="5625" spans="2:5" x14ac:dyDescent="0.25">
      <c r="B5625" s="2">
        <v>5.4901999999999997</v>
      </c>
      <c r="C5625" s="1">
        <v>-2.0112602941176498</v>
      </c>
      <c r="D5625" s="1">
        <v>-0.67481543333333305</v>
      </c>
      <c r="E5625" s="1">
        <v>-2.0678247696078502</v>
      </c>
    </row>
    <row r="5626" spans="2:5" x14ac:dyDescent="0.25">
      <c r="B5626" s="2">
        <v>5.4912000000000001</v>
      </c>
      <c r="C5626" s="1">
        <v>-4.8800194411764704</v>
      </c>
      <c r="D5626" s="1">
        <v>-3.3775063372548999</v>
      </c>
      <c r="E5626" s="1">
        <v>0.33534390980391898</v>
      </c>
    </row>
    <row r="5627" spans="2:5" x14ac:dyDescent="0.25">
      <c r="B5627" s="2">
        <v>5.4922000000000004</v>
      </c>
      <c r="C5627" s="1">
        <v>2.8240166764705901</v>
      </c>
      <c r="D5627" s="1">
        <v>0.73176212156862697</v>
      </c>
      <c r="E5627" s="1">
        <v>-3.2528482225490198</v>
      </c>
    </row>
    <row r="5628" spans="2:5" x14ac:dyDescent="0.25">
      <c r="B5628" s="2">
        <v>5.4931999999999999</v>
      </c>
      <c r="C5628" s="1">
        <v>2.15009764705882</v>
      </c>
      <c r="D5628" s="1">
        <v>2.4991894156862799</v>
      </c>
      <c r="E5628" s="1">
        <v>-0.20564505784314099</v>
      </c>
    </row>
    <row r="5629" spans="2:5" x14ac:dyDescent="0.25">
      <c r="B5629" s="2">
        <v>5.4941000000000004</v>
      </c>
      <c r="C5629" s="1">
        <v>-1.70192041176471</v>
      </c>
      <c r="D5629" s="1">
        <v>-4.6659176470589302E-3</v>
      </c>
      <c r="E5629" s="1">
        <v>1.93622963039215</v>
      </c>
    </row>
    <row r="5630" spans="2:5" x14ac:dyDescent="0.25">
      <c r="B5630" s="2">
        <v>5.4950999999999999</v>
      </c>
      <c r="C5630" s="1">
        <v>4.2270940000000001</v>
      </c>
      <c r="D5630" s="1">
        <v>0.26044817647058799</v>
      </c>
      <c r="E5630" s="1">
        <v>-4.1287351225490196</v>
      </c>
    </row>
    <row r="5631" spans="2:5" x14ac:dyDescent="0.25">
      <c r="B5631" s="2">
        <v>5.4961000000000002</v>
      </c>
      <c r="C5631" s="1">
        <v>0.46345876470588199</v>
      </c>
      <c r="D5631" s="1">
        <v>-1.89728597843137</v>
      </c>
      <c r="E5631" s="1">
        <v>-3.9373648754902</v>
      </c>
    </row>
    <row r="5632" spans="2:5" x14ac:dyDescent="0.25">
      <c r="B5632" s="2">
        <v>5.4970999999999997</v>
      </c>
      <c r="C5632" s="1">
        <v>-7.4799474999999997</v>
      </c>
      <c r="D5632" s="1">
        <v>-5.3953191647058798</v>
      </c>
      <c r="E5632" s="1">
        <v>0.60767849215685898</v>
      </c>
    </row>
    <row r="5633" spans="2:5" x14ac:dyDescent="0.25">
      <c r="B5633" s="2">
        <v>5.4980000000000002</v>
      </c>
      <c r="C5633" s="1">
        <v>-1.3999457647058799</v>
      </c>
      <c r="D5633" s="1">
        <v>3.1104246882352902</v>
      </c>
      <c r="E5633" s="1">
        <v>3.4524708186274502</v>
      </c>
    </row>
    <row r="5634" spans="2:5" x14ac:dyDescent="0.25">
      <c r="B5634" s="2">
        <v>5.4989999999999997</v>
      </c>
      <c r="C5634" s="1">
        <v>-2.0922778823529402</v>
      </c>
      <c r="D5634" s="1">
        <v>2.9705033607843099</v>
      </c>
      <c r="E5634" s="1">
        <v>3.5959985039215701</v>
      </c>
    </row>
    <row r="5635" spans="2:5" x14ac:dyDescent="0.25">
      <c r="B5635" s="2">
        <v>5.5</v>
      </c>
      <c r="C5635" s="1">
        <v>-4.2466092058823497</v>
      </c>
      <c r="D5635" s="1">
        <v>-2.6079390362745101</v>
      </c>
      <c r="E5635" s="1">
        <v>-1.0336893960784299</v>
      </c>
    </row>
    <row r="5636" spans="2:5" x14ac:dyDescent="0.25">
      <c r="B5636" s="2">
        <v>5.5010000000000003</v>
      </c>
      <c r="C5636" s="1">
        <v>0.393489029411765</v>
      </c>
      <c r="D5636" s="1">
        <v>-4.8851599999999898E-2</v>
      </c>
      <c r="E5636" s="1">
        <v>-1.1514557019607901</v>
      </c>
    </row>
    <row r="5637" spans="2:5" x14ac:dyDescent="0.25">
      <c r="B5637" s="2">
        <v>5.5019999999999998</v>
      </c>
      <c r="C5637" s="1">
        <v>-2.8987711470588202</v>
      </c>
      <c r="D5637" s="1">
        <v>4.5795986264705899</v>
      </c>
      <c r="E5637" s="1">
        <v>3.1433342656862702</v>
      </c>
    </row>
    <row r="5638" spans="2:5" x14ac:dyDescent="0.25">
      <c r="B5638" s="2">
        <v>5.5029000000000003</v>
      </c>
      <c r="C5638" s="1">
        <v>-2.8803580588235298</v>
      </c>
      <c r="D5638" s="1">
        <v>4.5611879254902004</v>
      </c>
      <c r="E5638" s="1">
        <v>2.1018384980392102</v>
      </c>
    </row>
    <row r="5639" spans="2:5" x14ac:dyDescent="0.25">
      <c r="B5639" s="2">
        <v>5.5038999999999998</v>
      </c>
      <c r="C5639" s="1">
        <v>-0.38354329411764698</v>
      </c>
      <c r="D5639" s="1">
        <v>2.7974427715686301</v>
      </c>
      <c r="E5639" s="1">
        <v>2.4367364303921502</v>
      </c>
    </row>
    <row r="5640" spans="2:5" x14ac:dyDescent="0.25">
      <c r="B5640" s="2">
        <v>5.5049000000000001</v>
      </c>
      <c r="C5640" s="1">
        <v>1.4246219705882399</v>
      </c>
      <c r="D5640" s="1">
        <v>2.6759321450980398</v>
      </c>
      <c r="E5640" s="1">
        <v>-1.7550080196078499</v>
      </c>
    </row>
    <row r="5641" spans="2:5" x14ac:dyDescent="0.25">
      <c r="B5641" s="2">
        <v>5.5058999999999996</v>
      </c>
      <c r="C5641" s="1">
        <v>0.98639047058823504</v>
      </c>
      <c r="D5641" s="1">
        <v>-2.5711176343137301</v>
      </c>
      <c r="E5641" s="1">
        <v>-3.0651581725490198</v>
      </c>
    </row>
    <row r="5642" spans="2:5" x14ac:dyDescent="0.25">
      <c r="B5642" s="2">
        <v>5.5068000000000001</v>
      </c>
      <c r="C5642" s="1">
        <v>-2.5452398529411799</v>
      </c>
      <c r="D5642" s="1">
        <v>2.6427928833333301</v>
      </c>
      <c r="E5642" s="1">
        <v>3.6769628392156801</v>
      </c>
    </row>
    <row r="5643" spans="2:5" x14ac:dyDescent="0.25">
      <c r="B5643" s="2">
        <v>5.5077999999999996</v>
      </c>
      <c r="C5643" s="1">
        <v>-0.192047176470588</v>
      </c>
      <c r="D5643" s="1">
        <v>5.3602123480392203</v>
      </c>
      <c r="E5643" s="1">
        <v>-0.49270042843137501</v>
      </c>
    </row>
    <row r="5644" spans="2:5" x14ac:dyDescent="0.25">
      <c r="B5644" s="2">
        <v>5.5087999999999999</v>
      </c>
      <c r="C5644" s="1">
        <v>-8.6694329999999997</v>
      </c>
      <c r="D5644" s="1">
        <v>-4.4490091343137301</v>
      </c>
      <c r="E5644" s="1">
        <v>-7.6838160784316101E-2</v>
      </c>
    </row>
    <row r="5645" spans="2:5" x14ac:dyDescent="0.25">
      <c r="B5645" s="2">
        <v>5.5098000000000003</v>
      </c>
      <c r="C5645" s="1">
        <v>-10.359754499999999</v>
      </c>
      <c r="D5645" s="1">
        <v>-0.232958609803922</v>
      </c>
      <c r="E5645" s="1">
        <v>6.3966284656862697</v>
      </c>
    </row>
    <row r="5646" spans="2:5" x14ac:dyDescent="0.25">
      <c r="B5646" s="2">
        <v>5.5106999999999999</v>
      </c>
      <c r="C5646" s="1">
        <v>5.1219700882353001</v>
      </c>
      <c r="D5646" s="1">
        <v>4.4580880000000001</v>
      </c>
      <c r="E5646" s="1">
        <v>-0.46693904901961097</v>
      </c>
    </row>
    <row r="5647" spans="2:5" x14ac:dyDescent="0.25">
      <c r="B5647" s="2">
        <v>5.5117000000000003</v>
      </c>
      <c r="C5647" s="1">
        <v>0.27564526470588202</v>
      </c>
      <c r="D5647" s="1">
        <v>-1.6137611833333301</v>
      </c>
      <c r="E5647" s="1">
        <v>-4.05881137843138</v>
      </c>
    </row>
    <row r="5648" spans="2:5" x14ac:dyDescent="0.25">
      <c r="B5648" s="2">
        <v>5.5126999999999997</v>
      </c>
      <c r="C5648" s="1">
        <v>-11.018943058823499</v>
      </c>
      <c r="D5648" s="1">
        <v>-2.60057475588235</v>
      </c>
      <c r="E5648" s="1">
        <v>3.4267094392156801</v>
      </c>
    </row>
    <row r="5649" spans="2:5" x14ac:dyDescent="0.25">
      <c r="B5649" s="2">
        <v>5.5137</v>
      </c>
      <c r="C5649" s="1">
        <v>-6.9054591470588198</v>
      </c>
      <c r="D5649" s="1">
        <v>4.45440585980392</v>
      </c>
      <c r="E5649" s="1">
        <v>2.5397819480392099</v>
      </c>
    </row>
    <row r="5650" spans="2:5" x14ac:dyDescent="0.25">
      <c r="B5650" s="2">
        <v>5.5145999999999997</v>
      </c>
      <c r="C5650" s="1">
        <v>-2.1548823823529402</v>
      </c>
      <c r="D5650" s="1">
        <v>4.9956804686274499</v>
      </c>
      <c r="E5650" s="1">
        <v>-3.3963759078431401</v>
      </c>
    </row>
    <row r="5651" spans="2:5" x14ac:dyDescent="0.25">
      <c r="B5651" s="2">
        <v>5.5156000000000001</v>
      </c>
      <c r="C5651" s="1">
        <v>-8.6215589705882394</v>
      </c>
      <c r="D5651" s="1">
        <v>-4.6257518637254904</v>
      </c>
      <c r="E5651" s="1">
        <v>-2.45056526372549</v>
      </c>
    </row>
    <row r="5652" spans="2:5" x14ac:dyDescent="0.25">
      <c r="B5652" s="2">
        <v>5.5166000000000004</v>
      </c>
      <c r="C5652" s="1">
        <v>-10.0725103235294</v>
      </c>
      <c r="D5652" s="1">
        <v>-3.78622389901961</v>
      </c>
      <c r="E5652" s="1">
        <v>0.25437957450980198</v>
      </c>
    </row>
    <row r="5653" spans="2:5" x14ac:dyDescent="0.25">
      <c r="B5653" s="2">
        <v>5.5175999999999998</v>
      </c>
      <c r="C5653" s="1">
        <v>3.9914064705882399</v>
      </c>
      <c r="D5653" s="1">
        <v>7.6357749892156903</v>
      </c>
      <c r="E5653" s="1">
        <v>-0.11364013137255199</v>
      </c>
    </row>
    <row r="5654" spans="2:5" x14ac:dyDescent="0.25">
      <c r="B5654" s="2">
        <v>5.5186000000000002</v>
      </c>
      <c r="C5654" s="1">
        <v>-1.33734126470588</v>
      </c>
      <c r="D5654" s="1">
        <v>4.9993626088235299</v>
      </c>
      <c r="E5654" s="1">
        <v>0.63343987156862502</v>
      </c>
    </row>
    <row r="5655" spans="2:5" x14ac:dyDescent="0.25">
      <c r="B5655" s="2">
        <v>5.5194999999999999</v>
      </c>
      <c r="C5655" s="1">
        <v>-13.736714882352899</v>
      </c>
      <c r="D5655" s="1">
        <v>-6.0986079421568604</v>
      </c>
      <c r="E5655" s="1">
        <v>1.7779811568627399</v>
      </c>
    </row>
    <row r="5656" spans="2:5" x14ac:dyDescent="0.25">
      <c r="B5656" s="2">
        <v>5.5205000000000002</v>
      </c>
      <c r="C5656" s="1">
        <v>-2.49000058823529</v>
      </c>
      <c r="D5656" s="1">
        <v>-2.77731748529412</v>
      </c>
      <c r="E5656" s="1">
        <v>-1.1220141254902001</v>
      </c>
    </row>
    <row r="5657" spans="2:5" x14ac:dyDescent="0.25">
      <c r="B5657" s="2">
        <v>5.5214999999999996</v>
      </c>
      <c r="C5657" s="1">
        <v>3.2217393823529399</v>
      </c>
      <c r="D5657" s="1">
        <v>3.38658520294118</v>
      </c>
      <c r="E5657" s="1">
        <v>1.39892085980392</v>
      </c>
    </row>
    <row r="5658" spans="2:5" x14ac:dyDescent="0.25">
      <c r="B5658" s="2">
        <v>5.5225</v>
      </c>
      <c r="C5658" s="1">
        <v>-5.5105882352934898E-4</v>
      </c>
      <c r="D5658" s="1">
        <v>2.8011249117647101</v>
      </c>
      <c r="E5658" s="1">
        <v>2.4624978098039199</v>
      </c>
    </row>
    <row r="5659" spans="2:5" x14ac:dyDescent="0.25">
      <c r="B5659" s="2">
        <v>5.5233999999999996</v>
      </c>
      <c r="C5659" s="1">
        <v>-5.4986992058823496</v>
      </c>
      <c r="D5659" s="1">
        <v>2.32981096666667</v>
      </c>
      <c r="E5659" s="1">
        <v>5.9108424539215703</v>
      </c>
    </row>
    <row r="5660" spans="2:5" x14ac:dyDescent="0.25">
      <c r="B5660" s="2">
        <v>5.5244</v>
      </c>
      <c r="C5660" s="1">
        <v>-4.2281961176470597</v>
      </c>
      <c r="D5660" s="1">
        <v>7.1423682029411797</v>
      </c>
      <c r="E5660" s="1">
        <v>4.4792457980392104</v>
      </c>
    </row>
    <row r="5661" spans="2:5" x14ac:dyDescent="0.25">
      <c r="B5661" s="2">
        <v>5.5254000000000003</v>
      </c>
      <c r="C5661" s="1">
        <v>-5.5790323529411698E-2</v>
      </c>
      <c r="D5661" s="1">
        <v>4.4212665980392201</v>
      </c>
      <c r="E5661" s="1">
        <v>-5.8142653754901996</v>
      </c>
    </row>
    <row r="5662" spans="2:5" x14ac:dyDescent="0.25">
      <c r="B5662" s="2">
        <v>5.5263999999999998</v>
      </c>
      <c r="C5662" s="1">
        <v>-14.0276416764706</v>
      </c>
      <c r="D5662" s="1">
        <v>-3.4474670009803901</v>
      </c>
      <c r="E5662" s="1">
        <v>3.4451104245097999</v>
      </c>
    </row>
    <row r="5663" spans="2:5" x14ac:dyDescent="0.25">
      <c r="B5663" s="2">
        <v>5.5273000000000003</v>
      </c>
      <c r="C5663" s="1">
        <v>-7.4099777647058804</v>
      </c>
      <c r="D5663" s="1">
        <v>1.0189690568627501</v>
      </c>
      <c r="E5663" s="1">
        <v>0.854251695098036</v>
      </c>
    </row>
    <row r="5664" spans="2:5" x14ac:dyDescent="0.25">
      <c r="B5664" s="2">
        <v>5.5282999999999998</v>
      </c>
      <c r="C5664" s="1">
        <v>3.26961341176471</v>
      </c>
      <c r="D5664" s="1">
        <v>1.1736189450980401</v>
      </c>
      <c r="E5664" s="1">
        <v>-4.5740389666666701</v>
      </c>
    </row>
    <row r="5665" spans="2:5" x14ac:dyDescent="0.25">
      <c r="B5665" s="2">
        <v>5.5293000000000001</v>
      </c>
      <c r="C5665" s="1">
        <v>-4.9094803823529398</v>
      </c>
      <c r="D5665" s="1">
        <v>2.2303931813725502</v>
      </c>
      <c r="E5665" s="1">
        <v>2.4735384009803898</v>
      </c>
    </row>
    <row r="5666" spans="2:5" x14ac:dyDescent="0.25">
      <c r="B5666" s="2">
        <v>5.5303000000000004</v>
      </c>
      <c r="C5666" s="1">
        <v>-3.4106550000000002</v>
      </c>
      <c r="D5666" s="1">
        <v>2.0794254333333302</v>
      </c>
      <c r="E5666" s="1">
        <v>-0.75767461666667002</v>
      </c>
    </row>
    <row r="5667" spans="2:5" x14ac:dyDescent="0.25">
      <c r="B5667" s="2">
        <v>5.5312000000000001</v>
      </c>
      <c r="C5667" s="1">
        <v>-3.0313453823529399</v>
      </c>
      <c r="D5667" s="1">
        <v>1.5897007872549</v>
      </c>
      <c r="E5667" s="1">
        <v>1.7890217480392101</v>
      </c>
    </row>
    <row r="5668" spans="2:5" x14ac:dyDescent="0.25">
      <c r="B5668" s="2">
        <v>5.5321999999999996</v>
      </c>
      <c r="C5668" s="1">
        <v>-1.7755727647058801</v>
      </c>
      <c r="D5668" s="1">
        <v>0.56606581274509804</v>
      </c>
      <c r="E5668" s="1">
        <v>-3.2528482225490198</v>
      </c>
    </row>
    <row r="5669" spans="2:5" x14ac:dyDescent="0.25">
      <c r="B5669" s="2">
        <v>5.5331999999999999</v>
      </c>
      <c r="C5669" s="1">
        <v>-4.4638836470588199</v>
      </c>
      <c r="D5669" s="1">
        <v>-6.1796150264705902</v>
      </c>
      <c r="E5669" s="1">
        <v>-1.50107442254902</v>
      </c>
    </row>
    <row r="5670" spans="2:5" x14ac:dyDescent="0.25">
      <c r="B5670" s="2">
        <v>5.5342000000000002</v>
      </c>
      <c r="C5670" s="1">
        <v>-4.5043924411764698</v>
      </c>
      <c r="D5670" s="1">
        <v>2.3040359852941199</v>
      </c>
      <c r="E5670" s="1">
        <v>5.1306406774509803</v>
      </c>
    </row>
    <row r="5671" spans="2:5" x14ac:dyDescent="0.25">
      <c r="B5671" s="2">
        <v>5.5351999999999997</v>
      </c>
      <c r="C5671" s="1">
        <v>1.31782605882353</v>
      </c>
      <c r="D5671" s="1">
        <v>2.3003538450980399</v>
      </c>
      <c r="E5671" s="1">
        <v>-2.6124939343137301</v>
      </c>
    </row>
    <row r="5672" spans="2:5" x14ac:dyDescent="0.25">
      <c r="B5672" s="2">
        <v>5.5361000000000002</v>
      </c>
      <c r="C5672" s="1">
        <v>-3.67212085294118</v>
      </c>
      <c r="D5672" s="1">
        <v>0.16103039117647</v>
      </c>
      <c r="E5672" s="1">
        <v>0.87633287745097699</v>
      </c>
    </row>
    <row r="5673" spans="2:5" x14ac:dyDescent="0.25">
      <c r="B5673" s="2">
        <v>5.5370999999999997</v>
      </c>
      <c r="C5673" s="1">
        <v>-2.9024537647058799</v>
      </c>
      <c r="D5673" s="1">
        <v>3.59278505392157</v>
      </c>
      <c r="E5673" s="1">
        <v>0.49727258039215499</v>
      </c>
    </row>
    <row r="5674" spans="2:5" x14ac:dyDescent="0.25">
      <c r="B5674" s="2">
        <v>5.5381</v>
      </c>
      <c r="C5674" s="1">
        <v>-1.28578461764706</v>
      </c>
      <c r="D5674" s="1">
        <v>-1.1755865000000001</v>
      </c>
      <c r="E5674" s="1">
        <v>-4.0514509843137301</v>
      </c>
    </row>
    <row r="5675" spans="2:5" x14ac:dyDescent="0.25">
      <c r="B5675" s="2">
        <v>5.5391000000000004</v>
      </c>
      <c r="C5675" s="1">
        <v>-6.1026484999999999</v>
      </c>
      <c r="D5675" s="1">
        <v>-0.93256524705882404</v>
      </c>
      <c r="E5675" s="1">
        <v>1.36579908627451</v>
      </c>
    </row>
    <row r="5676" spans="2:5" x14ac:dyDescent="0.25">
      <c r="B5676" s="2">
        <v>5.54</v>
      </c>
      <c r="C5676" s="1">
        <v>-3.1528717647058802</v>
      </c>
      <c r="D5676" s="1">
        <v>2.7311642480392102</v>
      </c>
      <c r="E5676" s="1">
        <v>2.5545027362745101</v>
      </c>
    </row>
    <row r="5677" spans="2:5" x14ac:dyDescent="0.25">
      <c r="B5677" s="2">
        <v>5.5410000000000004</v>
      </c>
      <c r="C5677" s="1">
        <v>3.7262580000000001</v>
      </c>
      <c r="D5677" s="1">
        <v>4.5059558225490202</v>
      </c>
      <c r="E5677" s="1">
        <v>-0.70615185784314005</v>
      </c>
    </row>
    <row r="5678" spans="2:5" x14ac:dyDescent="0.25">
      <c r="B5678" s="2">
        <v>5.5419999999999998</v>
      </c>
      <c r="C5678" s="1">
        <v>0.98270785294117702</v>
      </c>
      <c r="D5678" s="1">
        <v>1.4755544411764701</v>
      </c>
      <c r="E5678" s="1">
        <v>0.33534390980391898</v>
      </c>
    </row>
    <row r="5679" spans="2:5" x14ac:dyDescent="0.25">
      <c r="B5679" s="2">
        <v>5.5430000000000001</v>
      </c>
      <c r="C5679" s="1">
        <v>-2.0959604999999999</v>
      </c>
      <c r="D5679" s="1">
        <v>2.4034537705882402</v>
      </c>
      <c r="E5679" s="1">
        <v>2.4882591892156798</v>
      </c>
    </row>
    <row r="5680" spans="2:5" x14ac:dyDescent="0.25">
      <c r="B5680" s="2">
        <v>5.5438999999999998</v>
      </c>
      <c r="C5680" s="1">
        <v>-0.69656579411764696</v>
      </c>
      <c r="D5680" s="1">
        <v>-0.94729380784313699</v>
      </c>
      <c r="E5680" s="1">
        <v>0.34270430392156698</v>
      </c>
    </row>
    <row r="5681" spans="2:5" x14ac:dyDescent="0.25">
      <c r="B5681" s="2">
        <v>5.5449000000000002</v>
      </c>
      <c r="C5681" s="1">
        <v>9.1514382352941195E-2</v>
      </c>
      <c r="D5681" s="1">
        <v>1.1736189450980401</v>
      </c>
      <c r="E5681" s="1">
        <v>2.42937603627451</v>
      </c>
    </row>
    <row r="5682" spans="2:5" x14ac:dyDescent="0.25">
      <c r="B5682" s="2">
        <v>5.5458999999999996</v>
      </c>
      <c r="C5682" s="1">
        <v>0.94588167647058796</v>
      </c>
      <c r="D5682" s="1">
        <v>5.6437371431372503</v>
      </c>
      <c r="E5682" s="1">
        <v>3.6143994892156801</v>
      </c>
    </row>
    <row r="5683" spans="2:5" x14ac:dyDescent="0.25">
      <c r="B5683" s="2">
        <v>5.5468999999999999</v>
      </c>
      <c r="C5683" s="1">
        <v>-1.2121322647058801</v>
      </c>
      <c r="D5683" s="1">
        <v>-1.39651491176471</v>
      </c>
      <c r="E5683" s="1">
        <v>1.6344534715686201</v>
      </c>
    </row>
    <row r="5684" spans="2:5" x14ac:dyDescent="0.25">
      <c r="B5684" s="2">
        <v>5.5479000000000003</v>
      </c>
      <c r="C5684" s="1">
        <v>2.7466817058823501</v>
      </c>
      <c r="D5684" s="1">
        <v>3.3571280813725499</v>
      </c>
      <c r="E5684" s="1">
        <v>2.7274719980392099</v>
      </c>
    </row>
    <row r="5685" spans="2:5" x14ac:dyDescent="0.25">
      <c r="B5685" s="2">
        <v>5.5488</v>
      </c>
      <c r="C5685" s="1">
        <v>2.70617291176471</v>
      </c>
      <c r="D5685" s="1">
        <v>1.0778833000000001</v>
      </c>
      <c r="E5685" s="1">
        <v>-2.29967718431373</v>
      </c>
    </row>
    <row r="5686" spans="2:5" x14ac:dyDescent="0.25">
      <c r="B5686" s="2">
        <v>5.5498000000000003</v>
      </c>
      <c r="C5686" s="1">
        <v>-0.87701405882353001</v>
      </c>
      <c r="D5686" s="1">
        <v>-1.95620022156863</v>
      </c>
      <c r="E5686" s="1">
        <v>-1.6446021078431401</v>
      </c>
    </row>
    <row r="5687" spans="2:5" x14ac:dyDescent="0.25">
      <c r="B5687" s="2">
        <v>5.5507999999999997</v>
      </c>
      <c r="C5687" s="1">
        <v>0.47450661764705898</v>
      </c>
      <c r="D5687" s="1">
        <v>2.83058203333333</v>
      </c>
      <c r="E5687" s="1">
        <v>2.57658391862745</v>
      </c>
    </row>
    <row r="5688" spans="2:5" x14ac:dyDescent="0.25">
      <c r="B5688" s="2">
        <v>5.5518000000000001</v>
      </c>
      <c r="C5688" s="1">
        <v>-1.2194974999999999</v>
      </c>
      <c r="D5688" s="1">
        <v>-0.91047240588235301</v>
      </c>
      <c r="E5688" s="1">
        <v>-1.4495516637254899</v>
      </c>
    </row>
    <row r="5689" spans="2:5" x14ac:dyDescent="0.25">
      <c r="B5689" s="2">
        <v>5.5526999999999997</v>
      </c>
      <c r="C5689" s="1">
        <v>3.09653038235294</v>
      </c>
      <c r="D5689" s="1">
        <v>0.52556227058823501</v>
      </c>
      <c r="E5689" s="1">
        <v>0.20285681568627101</v>
      </c>
    </row>
    <row r="5690" spans="2:5" x14ac:dyDescent="0.25">
      <c r="B5690" s="2">
        <v>5.5537000000000001</v>
      </c>
      <c r="C5690" s="1">
        <v>3.4390138235294101</v>
      </c>
      <c r="D5690" s="1">
        <v>0.21258035392156899</v>
      </c>
      <c r="E5690" s="1">
        <v>-2.83698595490196</v>
      </c>
    </row>
    <row r="5691" spans="2:5" x14ac:dyDescent="0.25">
      <c r="B5691" s="2">
        <v>5.5547000000000004</v>
      </c>
      <c r="C5691" s="1">
        <v>-3.9335867058823499</v>
      </c>
      <c r="D5691" s="1">
        <v>-5.3769084637254903</v>
      </c>
      <c r="E5691" s="1">
        <v>-3.09827994607843</v>
      </c>
    </row>
    <row r="5692" spans="2:5" x14ac:dyDescent="0.25">
      <c r="B5692" s="2">
        <v>5.5556999999999999</v>
      </c>
      <c r="C5692" s="1">
        <v>-0.43141732352941198</v>
      </c>
      <c r="D5692" s="1">
        <v>1.0926118607843101</v>
      </c>
      <c r="E5692" s="1">
        <v>5.1821634362745099</v>
      </c>
    </row>
    <row r="5693" spans="2:5" x14ac:dyDescent="0.25">
      <c r="B5693" s="2">
        <v>5.5566000000000004</v>
      </c>
      <c r="C5693" s="1">
        <v>5.6522670294117701</v>
      </c>
      <c r="D5693" s="1">
        <v>5.7910227509803898</v>
      </c>
      <c r="E5693" s="1">
        <v>-1.5857189549019599</v>
      </c>
    </row>
    <row r="5694" spans="2:5" x14ac:dyDescent="0.25">
      <c r="B5694" s="2">
        <v>5.5575999999999999</v>
      </c>
      <c r="C5694" s="1">
        <v>-2.8140709411764702</v>
      </c>
      <c r="D5694" s="1">
        <v>-7.6561532450980403</v>
      </c>
      <c r="E5694" s="1">
        <v>-2.3696009284313799</v>
      </c>
    </row>
    <row r="5695" spans="2:5" x14ac:dyDescent="0.25">
      <c r="B5695" s="2">
        <v>5.5586000000000002</v>
      </c>
      <c r="C5695" s="1">
        <v>-0.96539688235294097</v>
      </c>
      <c r="D5695" s="1">
        <v>-2.2581357176470598</v>
      </c>
      <c r="E5695" s="1">
        <v>3.6769628392156801</v>
      </c>
    </row>
    <row r="5696" spans="2:5" x14ac:dyDescent="0.25">
      <c r="B5696" s="2">
        <v>5.5595999999999997</v>
      </c>
      <c r="C5696" s="1">
        <v>11.6659816470588</v>
      </c>
      <c r="D5696" s="1">
        <v>7.32279307254902</v>
      </c>
      <c r="E5696" s="1">
        <v>-1.1551358990196099</v>
      </c>
    </row>
    <row r="5697" spans="2:5" x14ac:dyDescent="0.25">
      <c r="B5697" s="2">
        <v>5.5605000000000002</v>
      </c>
      <c r="C5697" s="1">
        <v>3.5384445000000002</v>
      </c>
      <c r="D5697" s="1">
        <v>0.51819799019607904</v>
      </c>
      <c r="E5697" s="1">
        <v>-0.82023796666666904</v>
      </c>
    </row>
    <row r="5698" spans="2:5" x14ac:dyDescent="0.25">
      <c r="B5698" s="2">
        <v>5.5614999999999997</v>
      </c>
      <c r="C5698" s="1">
        <v>-5.6828300882352902</v>
      </c>
      <c r="D5698" s="1">
        <v>-4.1487319607843402E-2</v>
      </c>
      <c r="E5698" s="1">
        <v>0.221257800980389</v>
      </c>
    </row>
    <row r="5699" spans="2:5" x14ac:dyDescent="0.25">
      <c r="B5699" s="2">
        <v>5.5625</v>
      </c>
      <c r="C5699" s="1">
        <v>-2.0370386176470601</v>
      </c>
      <c r="D5699" s="1">
        <v>0.47769444803921601</v>
      </c>
      <c r="E5699" s="1">
        <v>2.5876245098039199</v>
      </c>
    </row>
    <row r="5700" spans="2:5" x14ac:dyDescent="0.25">
      <c r="B5700" s="2">
        <v>5.5635000000000003</v>
      </c>
      <c r="C5700" s="1">
        <v>8.3847693235294098</v>
      </c>
      <c r="D5700" s="1">
        <v>9.2117309931372606</v>
      </c>
      <c r="E5700" s="1">
        <v>2.7385125892156799</v>
      </c>
    </row>
    <row r="5701" spans="2:5" x14ac:dyDescent="0.25">
      <c r="B5701" s="2">
        <v>5.5644999999999998</v>
      </c>
      <c r="C5701" s="1">
        <v>1.87390132352941</v>
      </c>
      <c r="D5701" s="1">
        <v>-0.94729380784313699</v>
      </c>
      <c r="E5701" s="1">
        <v>-2.36224053431373</v>
      </c>
    </row>
    <row r="5702" spans="2:5" x14ac:dyDescent="0.25">
      <c r="B5702" s="2">
        <v>5.5654000000000003</v>
      </c>
      <c r="C5702" s="1">
        <v>-5.0310067647058796</v>
      </c>
      <c r="D5702" s="1">
        <v>-4.4305984333333299</v>
      </c>
      <c r="E5702" s="1">
        <v>4.0597033333333297</v>
      </c>
    </row>
    <row r="5703" spans="2:5" x14ac:dyDescent="0.25">
      <c r="B5703" s="2">
        <v>5.5663999999999998</v>
      </c>
      <c r="C5703" s="1">
        <v>13.9492045882353</v>
      </c>
      <c r="D5703" s="1">
        <v>10.3016444911765</v>
      </c>
      <c r="E5703" s="1">
        <v>-0.610466734313728</v>
      </c>
    </row>
    <row r="5704" spans="2:5" x14ac:dyDescent="0.25">
      <c r="B5704" s="2">
        <v>5.5674000000000001</v>
      </c>
      <c r="C5704" s="1">
        <v>6.9448658235294101</v>
      </c>
      <c r="D5704" s="1">
        <v>-1.5585290803921601</v>
      </c>
      <c r="E5704" s="1">
        <v>-4.2428212313725497</v>
      </c>
    </row>
    <row r="5705" spans="2:5" x14ac:dyDescent="0.25">
      <c r="B5705" s="2">
        <v>5.5683999999999996</v>
      </c>
      <c r="C5705" s="1">
        <v>-5.2482812058823498</v>
      </c>
      <c r="D5705" s="1">
        <v>-3.0313851588235301</v>
      </c>
      <c r="E5705" s="1">
        <v>5.5317821568627403</v>
      </c>
    </row>
    <row r="5706" spans="2:5" x14ac:dyDescent="0.25">
      <c r="B5706" s="2">
        <v>5.5693000000000001</v>
      </c>
      <c r="C5706" s="1">
        <v>3.07811729411765</v>
      </c>
      <c r="D5706" s="1">
        <v>-2.0519358666666698</v>
      </c>
      <c r="E5706" s="1">
        <v>-3.15348290196079</v>
      </c>
    </row>
    <row r="5707" spans="2:5" x14ac:dyDescent="0.25">
      <c r="B5707" s="2">
        <v>5.5702999999999996</v>
      </c>
      <c r="C5707" s="1">
        <v>2.5956943823529399</v>
      </c>
      <c r="D5707" s="1">
        <v>-3.84513814215686</v>
      </c>
      <c r="E5707" s="1">
        <v>-2.4284840813725501</v>
      </c>
    </row>
    <row r="5708" spans="2:5" x14ac:dyDescent="0.25">
      <c r="B5708" s="2">
        <v>5.5712999999999999</v>
      </c>
      <c r="C5708" s="1">
        <v>1.28099988235294</v>
      </c>
      <c r="D5708" s="1">
        <v>3.1582925107843098</v>
      </c>
      <c r="E5708" s="1">
        <v>5.04967634215686</v>
      </c>
    </row>
    <row r="5709" spans="2:5" x14ac:dyDescent="0.25">
      <c r="B5709" s="2">
        <v>5.5723000000000003</v>
      </c>
      <c r="C5709" s="1">
        <v>-0.656057</v>
      </c>
      <c r="D5709" s="1">
        <v>0.29358743823529398</v>
      </c>
      <c r="E5709" s="1">
        <v>-1.79180999019608</v>
      </c>
    </row>
    <row r="5710" spans="2:5" x14ac:dyDescent="0.25">
      <c r="B5710" s="2">
        <v>5.5731999999999999</v>
      </c>
      <c r="C5710" s="1">
        <v>-1.0906058823529401</v>
      </c>
      <c r="D5710" s="1">
        <v>0.62129791568627502</v>
      </c>
      <c r="E5710" s="1">
        <v>1.0088199715686299</v>
      </c>
    </row>
    <row r="5711" spans="2:5" x14ac:dyDescent="0.25">
      <c r="B5711" s="2">
        <v>5.5742000000000003</v>
      </c>
      <c r="C5711" s="1">
        <v>0.69178105882352903</v>
      </c>
      <c r="D5711" s="1">
        <v>1.7811720774509801</v>
      </c>
      <c r="E5711" s="1">
        <v>-2.2812761990196102</v>
      </c>
    </row>
    <row r="5712" spans="2:5" x14ac:dyDescent="0.25">
      <c r="B5712" s="2">
        <v>5.5751999999999997</v>
      </c>
      <c r="C5712" s="1">
        <v>-2.1917085588235299</v>
      </c>
      <c r="D5712" s="1">
        <v>-0.321329974509804</v>
      </c>
      <c r="E5712" s="1">
        <v>-3.7128728549019598</v>
      </c>
    </row>
    <row r="5713" spans="2:5" x14ac:dyDescent="0.25">
      <c r="B5713" s="2">
        <v>5.5762</v>
      </c>
      <c r="C5713" s="1">
        <v>-4.3975965294117696</v>
      </c>
      <c r="D5713" s="1">
        <v>-1.06880443431373</v>
      </c>
      <c r="E5713" s="1">
        <v>5.4287366392156802</v>
      </c>
    </row>
    <row r="5714" spans="2:5" x14ac:dyDescent="0.25">
      <c r="B5714" s="2">
        <v>5.5770999999999997</v>
      </c>
      <c r="C5714" s="1">
        <v>4.1497590294117703</v>
      </c>
      <c r="D5714" s="1">
        <v>1.6486150303921601</v>
      </c>
      <c r="E5714" s="1">
        <v>-0.146761904901963</v>
      </c>
    </row>
    <row r="5715" spans="2:5" x14ac:dyDescent="0.25">
      <c r="B5715" s="2">
        <v>5.5781000000000001</v>
      </c>
      <c r="C5715" s="1">
        <v>6.0941811470588201</v>
      </c>
      <c r="D5715" s="1">
        <v>2.1199289754902</v>
      </c>
      <c r="E5715" s="1">
        <v>-0.20564505784314099</v>
      </c>
    </row>
    <row r="5716" spans="2:5" x14ac:dyDescent="0.25">
      <c r="B5716" s="2">
        <v>5.5791000000000004</v>
      </c>
      <c r="C5716" s="1">
        <v>-5.2151376470588202</v>
      </c>
      <c r="D5716" s="1">
        <v>-3.5284740852941199</v>
      </c>
      <c r="E5716" s="1">
        <v>3.4119886509803901</v>
      </c>
    </row>
    <row r="5717" spans="2:5" x14ac:dyDescent="0.25">
      <c r="B5717" s="2">
        <v>5.5800999999999998</v>
      </c>
      <c r="C5717" s="1">
        <v>2.0433017352941198</v>
      </c>
      <c r="D5717" s="1">
        <v>-0.52384768529411696</v>
      </c>
      <c r="E5717" s="1">
        <v>-0.157802496078434</v>
      </c>
    </row>
    <row r="5718" spans="2:5" x14ac:dyDescent="0.25">
      <c r="B5718" s="2">
        <v>5.5811000000000002</v>
      </c>
      <c r="C5718" s="1">
        <v>5.5307406470588196</v>
      </c>
      <c r="D5718" s="1">
        <v>0.76490138333333302</v>
      </c>
      <c r="E5718" s="1">
        <v>1.3473981009803899</v>
      </c>
    </row>
    <row r="5719" spans="2:5" x14ac:dyDescent="0.25">
      <c r="B5719" s="2">
        <v>5.5819999999999999</v>
      </c>
      <c r="C5719" s="1">
        <v>-0.99117520588235297</v>
      </c>
      <c r="D5719" s="1">
        <v>-1.11299011666667</v>
      </c>
      <c r="E5719" s="1">
        <v>3.6401608686274498</v>
      </c>
    </row>
    <row r="5720" spans="2:5" x14ac:dyDescent="0.25">
      <c r="B5720" s="2">
        <v>5.5830000000000002</v>
      </c>
      <c r="C5720" s="1">
        <v>6.3961557941176501</v>
      </c>
      <c r="D5720" s="1">
        <v>3.20984247352941</v>
      </c>
      <c r="E5720" s="1">
        <v>2.85259869803921</v>
      </c>
    </row>
    <row r="5721" spans="2:5" x14ac:dyDescent="0.25">
      <c r="B5721" s="2">
        <v>5.5839999999999996</v>
      </c>
      <c r="C5721" s="1">
        <v>2.7503643235294102</v>
      </c>
      <c r="D5721" s="1">
        <v>-0.107765843137255</v>
      </c>
      <c r="E5721" s="1">
        <v>0.14765385980391901</v>
      </c>
    </row>
    <row r="5722" spans="2:5" x14ac:dyDescent="0.25">
      <c r="B5722" s="2">
        <v>5.585</v>
      </c>
      <c r="C5722" s="1">
        <v>-2.16224761764706</v>
      </c>
      <c r="D5722" s="1">
        <v>2.1088825549019599</v>
      </c>
      <c r="E5722" s="1">
        <v>3.42302924215686</v>
      </c>
    </row>
    <row r="5723" spans="2:5" x14ac:dyDescent="0.25">
      <c r="B5723" s="2">
        <v>5.5858999999999996</v>
      </c>
      <c r="C5723" s="1">
        <v>1.76710541176471</v>
      </c>
      <c r="D5723" s="1">
        <v>8.1107710745098007</v>
      </c>
      <c r="E5723" s="1">
        <v>2.3447315039215701</v>
      </c>
    </row>
    <row r="5724" spans="2:5" x14ac:dyDescent="0.25">
      <c r="B5724" s="2">
        <v>5.5869</v>
      </c>
      <c r="C5724" s="1">
        <v>-2.1990737941176501</v>
      </c>
      <c r="D5724" s="1">
        <v>4.6421950098039204</v>
      </c>
      <c r="E5724" s="1">
        <v>-2.11566733137255</v>
      </c>
    </row>
    <row r="5725" spans="2:5" x14ac:dyDescent="0.25">
      <c r="B5725" s="2">
        <v>5.5879000000000003</v>
      </c>
      <c r="C5725" s="1">
        <v>-7.31422970588235</v>
      </c>
      <c r="D5725" s="1">
        <v>-2.9908816166666701</v>
      </c>
      <c r="E5725" s="1">
        <v>1.8846962745096001E-2</v>
      </c>
    </row>
    <row r="5726" spans="2:5" x14ac:dyDescent="0.25">
      <c r="B5726" s="2">
        <v>5.5888999999999998</v>
      </c>
      <c r="C5726" s="1">
        <v>-8.5515892352941201</v>
      </c>
      <c r="D5726" s="1">
        <v>-4.8687731166666701</v>
      </c>
      <c r="E5726" s="1">
        <v>9.6131100980390002E-2</v>
      </c>
    </row>
    <row r="5727" spans="2:5" x14ac:dyDescent="0.25">
      <c r="B5727" s="2">
        <v>5.5898000000000003</v>
      </c>
      <c r="C5727" s="1">
        <v>-0.40195638235294101</v>
      </c>
      <c r="D5727" s="1">
        <v>4.66796999117647</v>
      </c>
      <c r="E5727" s="1">
        <v>5.5648933333330299E-2</v>
      </c>
    </row>
    <row r="5728" spans="2:5" x14ac:dyDescent="0.25">
      <c r="B5728" s="2">
        <v>5.5907999999999998</v>
      </c>
      <c r="C5728" s="1">
        <v>-1.7682075294117601</v>
      </c>
      <c r="D5728" s="1">
        <v>1.50869370294118</v>
      </c>
      <c r="E5728" s="1">
        <v>-2.1303881196078498</v>
      </c>
    </row>
    <row r="5729" spans="2:5" x14ac:dyDescent="0.25">
      <c r="B5729" s="2">
        <v>5.5918000000000001</v>
      </c>
      <c r="C5729" s="1">
        <v>-14.3443467941176</v>
      </c>
      <c r="D5729" s="1">
        <v>-3.1234386637254898</v>
      </c>
      <c r="E5729" s="1">
        <v>1.6491742598039201</v>
      </c>
    </row>
    <row r="5730" spans="2:5" x14ac:dyDescent="0.25">
      <c r="B5730" s="2">
        <v>5.5928000000000004</v>
      </c>
      <c r="C5730" s="1">
        <v>-3.1860153235294102</v>
      </c>
      <c r="D5730" s="1">
        <v>4.8263020196078399</v>
      </c>
      <c r="E5730" s="1">
        <v>2.2527265774509799</v>
      </c>
    </row>
    <row r="5731" spans="2:5" x14ac:dyDescent="0.25">
      <c r="B5731" s="2">
        <v>5.5937999999999999</v>
      </c>
      <c r="C5731" s="1">
        <v>4.3670334705882397</v>
      </c>
      <c r="D5731" s="1">
        <v>-0.60117262941176497</v>
      </c>
      <c r="E5731" s="1">
        <v>-8.7510626284313702</v>
      </c>
    </row>
    <row r="5732" spans="2:5" x14ac:dyDescent="0.25">
      <c r="B5732" s="2">
        <v>5.5946999999999996</v>
      </c>
      <c r="C5732" s="1">
        <v>-7.3510558823529397</v>
      </c>
      <c r="D5732" s="1">
        <v>-9.1621485852941191</v>
      </c>
      <c r="E5732" s="1">
        <v>-3.09827994607843</v>
      </c>
    </row>
    <row r="5733" spans="2:5" x14ac:dyDescent="0.25">
      <c r="B5733" s="2">
        <v>5.5956999999999999</v>
      </c>
      <c r="C5733" s="1">
        <v>-2.26467647058823E-2</v>
      </c>
      <c r="D5733" s="1">
        <v>3.2392995950980401</v>
      </c>
      <c r="E5733" s="1">
        <v>3.5996787009803901</v>
      </c>
    </row>
    <row r="5734" spans="2:5" x14ac:dyDescent="0.25">
      <c r="B5734" s="2">
        <v>5.5967000000000002</v>
      </c>
      <c r="C5734" s="1">
        <v>7.7881852647058798</v>
      </c>
      <c r="D5734" s="1">
        <v>8.2911959441176499</v>
      </c>
      <c r="E5734" s="1">
        <v>-3.2602086166666702</v>
      </c>
    </row>
    <row r="5735" spans="2:5" x14ac:dyDescent="0.25">
      <c r="B5735" s="2">
        <v>5.5976999999999997</v>
      </c>
      <c r="C5735" s="1">
        <v>-4.38286605882353</v>
      </c>
      <c r="D5735" s="1">
        <v>-4.4121877323529404</v>
      </c>
      <c r="E5735" s="1">
        <v>-3.80119758431373</v>
      </c>
    </row>
    <row r="5736" spans="2:5" x14ac:dyDescent="0.25">
      <c r="B5736" s="2">
        <v>5.5986000000000002</v>
      </c>
      <c r="C5736" s="1">
        <v>-9.7263442647058795</v>
      </c>
      <c r="D5736" s="1">
        <v>-0.48334414313725499</v>
      </c>
      <c r="E5736" s="1">
        <v>1.1633882480392099</v>
      </c>
    </row>
    <row r="5737" spans="2:5" x14ac:dyDescent="0.25">
      <c r="B5737" s="2">
        <v>5.5995999999999997</v>
      </c>
      <c r="C5737" s="1">
        <v>-5.18935932352941</v>
      </c>
      <c r="D5737" s="1">
        <v>3.78057420392157</v>
      </c>
      <c r="E5737" s="1">
        <v>3.5849579127451001</v>
      </c>
    </row>
    <row r="5738" spans="2:5" x14ac:dyDescent="0.25">
      <c r="B5738" s="2">
        <v>5.6006</v>
      </c>
      <c r="C5738" s="1">
        <v>-1.8197641764705901</v>
      </c>
      <c r="D5738" s="1">
        <v>2.8747677156862701</v>
      </c>
      <c r="E5738" s="1">
        <v>1.8626256892156801</v>
      </c>
    </row>
    <row r="5739" spans="2:5" x14ac:dyDescent="0.25">
      <c r="B5739" s="2">
        <v>5.6016000000000004</v>
      </c>
      <c r="C5739" s="1">
        <v>-7.8297961764705901</v>
      </c>
      <c r="D5739" s="1">
        <v>0.418780204901961</v>
      </c>
      <c r="E5739" s="1">
        <v>1.93254943333333</v>
      </c>
    </row>
    <row r="5740" spans="2:5" x14ac:dyDescent="0.25">
      <c r="B5740" s="2">
        <v>5.6025</v>
      </c>
      <c r="C5740" s="1">
        <v>-8.1833274705882406</v>
      </c>
      <c r="D5740" s="1">
        <v>-6.2385292696078398</v>
      </c>
      <c r="E5740" s="1">
        <v>1.3032357362745099</v>
      </c>
    </row>
    <row r="5741" spans="2:5" x14ac:dyDescent="0.25">
      <c r="B5741" s="2">
        <v>5.6035000000000004</v>
      </c>
      <c r="C5741" s="1">
        <v>8.2595603235294099</v>
      </c>
      <c r="D5741" s="1">
        <v>9.4768450872548993</v>
      </c>
      <c r="E5741" s="1">
        <v>1.78166135392157</v>
      </c>
    </row>
    <row r="5742" spans="2:5" x14ac:dyDescent="0.25">
      <c r="B5742" s="2">
        <v>5.6044999999999998</v>
      </c>
      <c r="C5742" s="1">
        <v>2.32318067647059</v>
      </c>
      <c r="D5742" s="1">
        <v>7.7536034754902001</v>
      </c>
      <c r="E5742" s="1">
        <v>1.5718901215686301</v>
      </c>
    </row>
    <row r="5743" spans="2:5" x14ac:dyDescent="0.25">
      <c r="B5743" s="2">
        <v>5.6055000000000001</v>
      </c>
      <c r="C5743" s="1">
        <v>-11.527144294117599</v>
      </c>
      <c r="D5743" s="1">
        <v>-6.6472468313725503</v>
      </c>
      <c r="E5743" s="1">
        <v>-1.63724171372549</v>
      </c>
    </row>
    <row r="5744" spans="2:5" x14ac:dyDescent="0.25">
      <c r="B5744" s="2">
        <v>5.6063999999999998</v>
      </c>
      <c r="C5744" s="1">
        <v>-8.3674583529411795</v>
      </c>
      <c r="D5744" s="1">
        <v>1.77380779705882</v>
      </c>
      <c r="E5744" s="1">
        <v>3.62175988333333</v>
      </c>
    </row>
    <row r="5745" spans="2:5" x14ac:dyDescent="0.25">
      <c r="B5745" s="2">
        <v>5.6074000000000002</v>
      </c>
      <c r="C5745" s="1">
        <v>-0.86964882352941197</v>
      </c>
      <c r="D5745" s="1">
        <v>4.8226198794117696</v>
      </c>
      <c r="E5745" s="1">
        <v>0.60399829509803604</v>
      </c>
    </row>
    <row r="5746" spans="2:5" x14ac:dyDescent="0.25">
      <c r="B5746" s="2">
        <v>5.6083999999999996</v>
      </c>
      <c r="C5746" s="1">
        <v>0.38612379411764702</v>
      </c>
      <c r="D5746" s="1">
        <v>2.9115891176470599</v>
      </c>
      <c r="E5746" s="1">
        <v>8.1410312745095595E-2</v>
      </c>
    </row>
    <row r="5747" spans="2:5" x14ac:dyDescent="0.25">
      <c r="B5747" s="2">
        <v>5.6093999999999999</v>
      </c>
      <c r="C5747" s="1">
        <v>-12.6429774411765</v>
      </c>
      <c r="D5747" s="1">
        <v>-2.0998036892156899</v>
      </c>
      <c r="E5747" s="1">
        <v>4.0928251068627404</v>
      </c>
    </row>
    <row r="5748" spans="2:5" x14ac:dyDescent="0.25">
      <c r="B5748" s="2">
        <v>5.6104000000000003</v>
      </c>
      <c r="C5748" s="1">
        <v>-2.6520357647058801</v>
      </c>
      <c r="D5748" s="1">
        <v>5.4248325490196002E-2</v>
      </c>
      <c r="E5748" s="1">
        <v>-6.0534781843137297</v>
      </c>
    </row>
    <row r="5749" spans="2:5" x14ac:dyDescent="0.25">
      <c r="B5749" s="2">
        <v>5.6113</v>
      </c>
      <c r="C5749" s="1">
        <v>2.5956943823529399</v>
      </c>
      <c r="D5749" s="1">
        <v>7.3080645117647096</v>
      </c>
      <c r="E5749" s="1">
        <v>0.75120617745097795</v>
      </c>
    </row>
    <row r="5750" spans="2:5" x14ac:dyDescent="0.25">
      <c r="B5750" s="2">
        <v>5.6123000000000003</v>
      </c>
      <c r="C5750" s="1">
        <v>-13.791954147058799</v>
      </c>
      <c r="D5750" s="1">
        <v>0.97846551470588194</v>
      </c>
      <c r="E5750" s="1">
        <v>4.7221388039215704</v>
      </c>
    </row>
    <row r="5751" spans="2:5" x14ac:dyDescent="0.25">
      <c r="B5751" s="2">
        <v>5.6132999999999997</v>
      </c>
      <c r="C5751" s="1">
        <v>-9.2291908823529401</v>
      </c>
      <c r="D5751" s="1">
        <v>-4.3090878068627498</v>
      </c>
      <c r="E5751" s="1">
        <v>-2.80754437843138</v>
      </c>
    </row>
    <row r="5752" spans="2:5" x14ac:dyDescent="0.25">
      <c r="B5752" s="2">
        <v>5.6143000000000001</v>
      </c>
      <c r="C5752" s="1">
        <v>-3.0497584705882401</v>
      </c>
      <c r="D5752" s="1">
        <v>-1.6027147627450999</v>
      </c>
      <c r="E5752" s="1">
        <v>-1.4274704813725501</v>
      </c>
    </row>
    <row r="5753" spans="2:5" x14ac:dyDescent="0.25">
      <c r="B5753" s="2">
        <v>5.6151999999999997</v>
      </c>
      <c r="C5753" s="1">
        <v>1.95123629411765</v>
      </c>
      <c r="D5753" s="1">
        <v>0.216262494117647</v>
      </c>
      <c r="E5753" s="1">
        <v>-5.38000212254902</v>
      </c>
    </row>
    <row r="5754" spans="2:5" x14ac:dyDescent="0.25">
      <c r="B5754" s="2">
        <v>5.6162000000000001</v>
      </c>
      <c r="C5754" s="1">
        <v>-5.9848047352941203</v>
      </c>
      <c r="D5754" s="1">
        <v>-0.350787096078432</v>
      </c>
      <c r="E5754" s="1">
        <v>1.6344534715686201</v>
      </c>
    </row>
    <row r="5755" spans="2:5" x14ac:dyDescent="0.25">
      <c r="B5755" s="2">
        <v>5.6172000000000004</v>
      </c>
      <c r="C5755" s="1">
        <v>-14.2706944411765</v>
      </c>
      <c r="D5755" s="1">
        <v>1.91004698431373</v>
      </c>
      <c r="E5755" s="1">
        <v>5.4728990039215697</v>
      </c>
    </row>
    <row r="5756" spans="2:5" x14ac:dyDescent="0.25">
      <c r="B5756" s="2">
        <v>5.6181999999999999</v>
      </c>
      <c r="C5756" s="1">
        <v>2.8129688235294101</v>
      </c>
      <c r="D5756" s="1">
        <v>7.9450747656862699</v>
      </c>
      <c r="E5756" s="1">
        <v>-1.0815319578431399</v>
      </c>
    </row>
    <row r="5757" spans="2:5" x14ac:dyDescent="0.25">
      <c r="B5757" s="2">
        <v>5.6191000000000004</v>
      </c>
      <c r="C5757" s="1">
        <v>-3.6205642058823502</v>
      </c>
      <c r="D5757" s="1">
        <v>-0.55698694705882401</v>
      </c>
      <c r="E5757" s="1">
        <v>0.79904873921568298</v>
      </c>
    </row>
    <row r="5758" spans="2:5" x14ac:dyDescent="0.25">
      <c r="B5758" s="2">
        <v>5.6200999999999999</v>
      </c>
      <c r="C5758" s="1">
        <v>-11.5676530882353</v>
      </c>
      <c r="D5758" s="1">
        <v>-8.2416135362745102</v>
      </c>
      <c r="E5758" s="1">
        <v>2.0797573156862699</v>
      </c>
    </row>
    <row r="5759" spans="2:5" x14ac:dyDescent="0.25">
      <c r="B5759" s="2">
        <v>5.6211000000000002</v>
      </c>
      <c r="C5759" s="1">
        <v>5.4423578235294103</v>
      </c>
      <c r="D5759" s="1">
        <v>5.22029102058824</v>
      </c>
      <c r="E5759" s="1">
        <v>2.8930808656862701</v>
      </c>
    </row>
    <row r="5760" spans="2:5" x14ac:dyDescent="0.25">
      <c r="B5760" s="2">
        <v>5.6220999999999997</v>
      </c>
      <c r="C5760" s="1">
        <v>5.5049623235294103</v>
      </c>
      <c r="D5760" s="1">
        <v>3.9094491107843101</v>
      </c>
      <c r="E5760" s="1">
        <v>-0.29028959019608203</v>
      </c>
    </row>
    <row r="5761" spans="2:5" x14ac:dyDescent="0.25">
      <c r="B5761" s="2">
        <v>5.6230000000000002</v>
      </c>
      <c r="C5761" s="1">
        <v>-1.0721927941176499</v>
      </c>
      <c r="D5761" s="1">
        <v>1.26199030980392</v>
      </c>
      <c r="E5761" s="1">
        <v>3.36046589215686</v>
      </c>
    </row>
    <row r="5762" spans="2:5" x14ac:dyDescent="0.25">
      <c r="B5762" s="2">
        <v>5.6239999999999997</v>
      </c>
      <c r="C5762" s="1">
        <v>-6.1726182352941201</v>
      </c>
      <c r="D5762" s="1">
        <v>3.7916206245097999</v>
      </c>
      <c r="E5762" s="1">
        <v>7.0590639362745096</v>
      </c>
    </row>
    <row r="5763" spans="2:5" x14ac:dyDescent="0.25">
      <c r="B5763" s="2">
        <v>5.625</v>
      </c>
      <c r="C5763" s="1">
        <v>-0.57503941176470597</v>
      </c>
      <c r="D5763" s="1">
        <v>2.2156646205882402</v>
      </c>
      <c r="E5763" s="1">
        <v>-2.3659207313725501</v>
      </c>
    </row>
    <row r="5764" spans="2:5" x14ac:dyDescent="0.25">
      <c r="B5764" s="2">
        <v>5.6260000000000003</v>
      </c>
      <c r="C5764" s="1">
        <v>6.4513950588235298</v>
      </c>
      <c r="D5764" s="1">
        <v>4.4985915421568601</v>
      </c>
      <c r="E5764" s="1">
        <v>-1.23610023431373</v>
      </c>
    </row>
    <row r="5765" spans="2:5" x14ac:dyDescent="0.25">
      <c r="B5765" s="2">
        <v>5.6269999999999998</v>
      </c>
      <c r="C5765" s="1">
        <v>-8.5957806470588203</v>
      </c>
      <c r="D5765" s="1">
        <v>-2.9209209529411799</v>
      </c>
      <c r="E5765" s="1">
        <v>3.4929529862745099</v>
      </c>
    </row>
    <row r="5766" spans="2:5" x14ac:dyDescent="0.25">
      <c r="B5766" s="2">
        <v>5.6279000000000003</v>
      </c>
      <c r="C5766" s="1">
        <v>-2.4089830000000001</v>
      </c>
      <c r="D5766" s="1">
        <v>2.0462861715686298</v>
      </c>
      <c r="E5766" s="1">
        <v>0.85793189215685906</v>
      </c>
    </row>
    <row r="5767" spans="2:5" x14ac:dyDescent="0.25">
      <c r="B5767" s="2">
        <v>5.6288999999999998</v>
      </c>
      <c r="C5767" s="1">
        <v>5.3650228529411796</v>
      </c>
      <c r="D5767" s="1">
        <v>5.8388905735294099</v>
      </c>
      <c r="E5767" s="1">
        <v>-2.0126218137254899</v>
      </c>
    </row>
    <row r="5768" spans="2:5" x14ac:dyDescent="0.25">
      <c r="B5768" s="2">
        <v>5.6299000000000001</v>
      </c>
      <c r="C5768" s="1">
        <v>-8.7578158235294108</v>
      </c>
      <c r="D5768" s="1">
        <v>-2.6668532794117601</v>
      </c>
      <c r="E5768" s="1">
        <v>-0.85335974019608196</v>
      </c>
    </row>
    <row r="5769" spans="2:5" x14ac:dyDescent="0.25">
      <c r="B5769" s="2">
        <v>5.6308999999999996</v>
      </c>
      <c r="C5769" s="1">
        <v>-5.9442959411764704</v>
      </c>
      <c r="D5769" s="1">
        <v>0.49242300882352902</v>
      </c>
      <c r="E5769" s="1">
        <v>2.4440968245098</v>
      </c>
    </row>
    <row r="5770" spans="2:5" x14ac:dyDescent="0.25">
      <c r="B5770" s="2">
        <v>5.6318000000000001</v>
      </c>
      <c r="C5770" s="1">
        <v>0.77279864705882395</v>
      </c>
      <c r="D5770" s="1">
        <v>3.3939494833333299</v>
      </c>
      <c r="E5770" s="1">
        <v>-2.0899059519607901</v>
      </c>
    </row>
    <row r="5771" spans="2:5" x14ac:dyDescent="0.25">
      <c r="B5771" s="2">
        <v>5.6327999999999996</v>
      </c>
      <c r="C5771" s="1">
        <v>0.26459741176470603</v>
      </c>
      <c r="D5771" s="1">
        <v>-0.40601919901960798</v>
      </c>
      <c r="E5771" s="1">
        <v>-2.6750572843137301</v>
      </c>
    </row>
    <row r="5772" spans="2:5" x14ac:dyDescent="0.25">
      <c r="B5772" s="2">
        <v>5.6337999999999999</v>
      </c>
      <c r="C5772" s="1">
        <v>-2.1659302352941201</v>
      </c>
      <c r="D5772" s="1">
        <v>-1.4407005941176501</v>
      </c>
      <c r="E5772" s="1">
        <v>0.88737346862744804</v>
      </c>
    </row>
    <row r="5773" spans="2:5" x14ac:dyDescent="0.25">
      <c r="B5773" s="2">
        <v>5.6348000000000003</v>
      </c>
      <c r="C5773" s="1">
        <v>-3.8967605294117602</v>
      </c>
      <c r="D5773" s="1">
        <v>-0.66376901274509803</v>
      </c>
      <c r="E5773" s="1">
        <v>0.28382115098038901</v>
      </c>
    </row>
    <row r="5774" spans="2:5" x14ac:dyDescent="0.25">
      <c r="B5774" s="2">
        <v>5.6356999999999999</v>
      </c>
      <c r="C5774" s="1">
        <v>3.86619747058824</v>
      </c>
      <c r="D5774" s="1">
        <v>2.84899273431372</v>
      </c>
      <c r="E5774" s="1">
        <v>-1.1845774754902001</v>
      </c>
    </row>
    <row r="5775" spans="2:5" x14ac:dyDescent="0.25">
      <c r="B5775" s="2">
        <v>5.6367000000000003</v>
      </c>
      <c r="C5775" s="1">
        <v>1.2073475294117599</v>
      </c>
      <c r="D5775" s="1">
        <v>0.81645134607843195</v>
      </c>
      <c r="E5775" s="1">
        <v>-3.1240413254902002</v>
      </c>
    </row>
    <row r="5776" spans="2:5" x14ac:dyDescent="0.25">
      <c r="B5776" s="2">
        <v>5.6376999999999997</v>
      </c>
      <c r="C5776" s="1">
        <v>-7.3989299117647098</v>
      </c>
      <c r="D5776" s="1">
        <v>-6.1501579049019597</v>
      </c>
      <c r="E5776" s="1">
        <v>2.4808987950980401</v>
      </c>
    </row>
    <row r="5777" spans="2:5" x14ac:dyDescent="0.25">
      <c r="B5777" s="2">
        <v>5.6387</v>
      </c>
      <c r="C5777" s="1">
        <v>4.20499829411765</v>
      </c>
      <c r="D5777" s="1">
        <v>4.8189377392156896</v>
      </c>
      <c r="E5777" s="1">
        <v>2.6722690421568598</v>
      </c>
    </row>
    <row r="5778" spans="2:5" x14ac:dyDescent="0.25">
      <c r="B5778" s="2">
        <v>5.6395999999999997</v>
      </c>
      <c r="C5778" s="1">
        <v>10.0419472647059</v>
      </c>
      <c r="D5778" s="1">
        <v>4.3108023921568597</v>
      </c>
      <c r="E5778" s="1">
        <v>-3.5693451696078502</v>
      </c>
    </row>
    <row r="5779" spans="2:5" x14ac:dyDescent="0.25">
      <c r="B5779" s="2">
        <v>5.6406000000000001</v>
      </c>
      <c r="C5779" s="1">
        <v>2.3158154411764702</v>
      </c>
      <c r="D5779" s="1">
        <v>-3.8193631607843099</v>
      </c>
      <c r="E5779" s="1">
        <v>1.55348913627451</v>
      </c>
    </row>
    <row r="5780" spans="2:5" x14ac:dyDescent="0.25">
      <c r="B5780" s="2">
        <v>5.6416000000000004</v>
      </c>
      <c r="C5780" s="1">
        <v>3.3874571764705901</v>
      </c>
      <c r="D5780" s="1">
        <v>2.4034537705882402</v>
      </c>
      <c r="E5780" s="1">
        <v>3.0807709156862702</v>
      </c>
    </row>
    <row r="5781" spans="2:5" x14ac:dyDescent="0.25">
      <c r="B5781" s="2">
        <v>5.6425999999999998</v>
      </c>
      <c r="C5781" s="1">
        <v>8.6572830294117704</v>
      </c>
      <c r="D5781" s="1">
        <v>2.1272932558823499</v>
      </c>
      <c r="E5781" s="1">
        <v>-1.3244249637254899</v>
      </c>
    </row>
    <row r="5782" spans="2:5" x14ac:dyDescent="0.25">
      <c r="B5782" s="2">
        <v>5.6436000000000002</v>
      </c>
      <c r="C5782" s="1">
        <v>6.8748960882352899</v>
      </c>
      <c r="D5782" s="1">
        <v>2.4034537705882402</v>
      </c>
      <c r="E5782" s="1">
        <v>0.76592696568627106</v>
      </c>
    </row>
    <row r="5783" spans="2:5" x14ac:dyDescent="0.25">
      <c r="B5783" s="2">
        <v>5.6444999999999999</v>
      </c>
      <c r="C5783" s="1">
        <v>-1.8713208235294101</v>
      </c>
      <c r="D5783" s="1">
        <v>-2.5011569705882399</v>
      </c>
      <c r="E5783" s="1">
        <v>-0.157802496078434</v>
      </c>
    </row>
    <row r="5784" spans="2:5" x14ac:dyDescent="0.25">
      <c r="B5784" s="2">
        <v>5.6455000000000002</v>
      </c>
      <c r="C5784" s="1">
        <v>-2.43844394117647</v>
      </c>
      <c r="D5784" s="1">
        <v>-2.0629822872549002</v>
      </c>
      <c r="E5784" s="1">
        <v>-0.28660939313725797</v>
      </c>
    </row>
    <row r="5785" spans="2:5" x14ac:dyDescent="0.25">
      <c r="B5785" s="2">
        <v>5.6464999999999996</v>
      </c>
      <c r="C5785" s="1">
        <v>2.1353671764705902</v>
      </c>
      <c r="D5785" s="1">
        <v>7.0208575764705898</v>
      </c>
      <c r="E5785" s="1">
        <v>2.9998065803921499</v>
      </c>
    </row>
    <row r="5786" spans="2:5" x14ac:dyDescent="0.25">
      <c r="B5786" s="2">
        <v>5.6475</v>
      </c>
      <c r="C5786" s="1">
        <v>3.46847476470588</v>
      </c>
      <c r="D5786" s="1">
        <v>3.9389062323529398</v>
      </c>
      <c r="E5786" s="1">
        <v>-0.79079639019608094</v>
      </c>
    </row>
    <row r="5787" spans="2:5" x14ac:dyDescent="0.25">
      <c r="B5787" s="2">
        <v>5.6483999999999996</v>
      </c>
      <c r="C5787" s="1">
        <v>-3.7531384411764699</v>
      </c>
      <c r="D5787" s="1">
        <v>-2.0408894460784301</v>
      </c>
      <c r="E5787" s="1">
        <v>-0.201964860784317</v>
      </c>
    </row>
    <row r="5788" spans="2:5" x14ac:dyDescent="0.25">
      <c r="B5788" s="2">
        <v>5.6494</v>
      </c>
      <c r="C5788" s="1">
        <v>-5.4545077941176503</v>
      </c>
      <c r="D5788" s="1">
        <v>-3.3995991784313699</v>
      </c>
      <c r="E5788" s="1">
        <v>0.52671415686274203</v>
      </c>
    </row>
    <row r="5789" spans="2:5" x14ac:dyDescent="0.25">
      <c r="B5789" s="2">
        <v>5.6504000000000003</v>
      </c>
      <c r="C5789" s="1">
        <v>11.091493294117599</v>
      </c>
      <c r="D5789" s="1">
        <v>4.5980093274509803</v>
      </c>
      <c r="E5789" s="1">
        <v>-2.2959969872549002</v>
      </c>
    </row>
    <row r="5790" spans="2:5" x14ac:dyDescent="0.25">
      <c r="B5790" s="2">
        <v>5.6513999999999998</v>
      </c>
      <c r="C5790" s="1">
        <v>8.9592576764705907</v>
      </c>
      <c r="D5790" s="1">
        <v>3.7989849049019599</v>
      </c>
      <c r="E5790" s="1">
        <v>-1.4458714666666701</v>
      </c>
    </row>
    <row r="5791" spans="2:5" x14ac:dyDescent="0.25">
      <c r="B5791" s="2">
        <v>5.6523000000000003</v>
      </c>
      <c r="C5791" s="1">
        <v>-5.2703769117647097</v>
      </c>
      <c r="D5791" s="1">
        <v>-8.7607953039215705</v>
      </c>
      <c r="E5791" s="1">
        <v>-0.90488249901961004</v>
      </c>
    </row>
    <row r="5792" spans="2:5" x14ac:dyDescent="0.25">
      <c r="B5792" s="2">
        <v>5.6532999999999998</v>
      </c>
      <c r="C5792" s="1">
        <v>-0.20309502941176499</v>
      </c>
      <c r="D5792" s="1">
        <v>-1.1608579392156899</v>
      </c>
      <c r="E5792" s="1">
        <v>0.50463297450980205</v>
      </c>
    </row>
    <row r="5793" spans="2:5" x14ac:dyDescent="0.25">
      <c r="B5793" s="2">
        <v>5.6543000000000001</v>
      </c>
      <c r="C5793" s="1">
        <v>8.3589909999999996</v>
      </c>
      <c r="D5793" s="1">
        <v>3.3902673431372499</v>
      </c>
      <c r="E5793" s="1">
        <v>-2.3217583666666699</v>
      </c>
    </row>
    <row r="5794" spans="2:5" x14ac:dyDescent="0.25">
      <c r="B5794" s="2">
        <v>5.6553000000000004</v>
      </c>
      <c r="C5794" s="1">
        <v>-0.91015761764705905</v>
      </c>
      <c r="D5794" s="1">
        <v>-3.40328131862745</v>
      </c>
      <c r="E5794" s="1">
        <v>1.90310785686274</v>
      </c>
    </row>
    <row r="5795" spans="2:5" x14ac:dyDescent="0.25">
      <c r="B5795" s="2">
        <v>5.6562000000000001</v>
      </c>
      <c r="C5795" s="1">
        <v>-5.6533691470588199</v>
      </c>
      <c r="D5795" s="1">
        <v>-0.57171550784313796</v>
      </c>
      <c r="E5795" s="1">
        <v>4.6117328921568603</v>
      </c>
    </row>
    <row r="5796" spans="2:5" x14ac:dyDescent="0.25">
      <c r="B5796" s="2">
        <v>5.6571999999999996</v>
      </c>
      <c r="C5796" s="1">
        <v>6.20097705882353</v>
      </c>
      <c r="D5796" s="1">
        <v>-0.21086576862745099</v>
      </c>
      <c r="E5796" s="1">
        <v>-3.2123660549019601</v>
      </c>
    </row>
    <row r="5797" spans="2:5" x14ac:dyDescent="0.25">
      <c r="B5797" s="2">
        <v>5.6581999999999999</v>
      </c>
      <c r="C5797" s="1">
        <v>2.4336592058823499</v>
      </c>
      <c r="D5797" s="1">
        <v>0.17944109215686199</v>
      </c>
      <c r="E5797" s="1">
        <v>-0.246127225490199</v>
      </c>
    </row>
    <row r="5798" spans="2:5" x14ac:dyDescent="0.25">
      <c r="B5798" s="2">
        <v>5.6592000000000002</v>
      </c>
      <c r="C5798" s="1">
        <v>-2.8508971176470599</v>
      </c>
      <c r="D5798" s="1">
        <v>-2.6758758823529401E-2</v>
      </c>
      <c r="E5798" s="1">
        <v>5.82987811862745</v>
      </c>
    </row>
    <row r="5799" spans="2:5" x14ac:dyDescent="0.25">
      <c r="B5799" s="2">
        <v>5.6601999999999997</v>
      </c>
      <c r="C5799" s="1">
        <v>8.0975251470588301</v>
      </c>
      <c r="D5799" s="1">
        <v>4.8078913186274503</v>
      </c>
      <c r="E5799" s="1">
        <v>1.7890217480392101</v>
      </c>
    </row>
    <row r="5800" spans="2:5" x14ac:dyDescent="0.25">
      <c r="B5800" s="2">
        <v>5.6611000000000002</v>
      </c>
      <c r="C5800" s="1">
        <v>7.9428552058823501</v>
      </c>
      <c r="D5800" s="1">
        <v>2.1272932558823499</v>
      </c>
      <c r="E5800" s="1">
        <v>-5.9062703019607898</v>
      </c>
    </row>
    <row r="5801" spans="2:5" x14ac:dyDescent="0.25">
      <c r="B5801" s="2">
        <v>5.6620999999999997</v>
      </c>
      <c r="C5801" s="1">
        <v>-4.4822967352941196</v>
      </c>
      <c r="D5801" s="1">
        <v>-6.2458935499999999</v>
      </c>
      <c r="E5801" s="1">
        <v>2.9446036245098002</v>
      </c>
    </row>
    <row r="5802" spans="2:5" x14ac:dyDescent="0.25">
      <c r="B5802" s="2">
        <v>5.6631</v>
      </c>
      <c r="C5802" s="1">
        <v>-4.47424705882353E-2</v>
      </c>
      <c r="D5802" s="1">
        <v>5.5185443764705902</v>
      </c>
      <c r="E5802" s="1">
        <v>7.9386310333333299</v>
      </c>
    </row>
    <row r="5803" spans="2:5" x14ac:dyDescent="0.25">
      <c r="B5803" s="2">
        <v>5.6641000000000004</v>
      </c>
      <c r="C5803" s="1">
        <v>9.4785067647058803</v>
      </c>
      <c r="D5803" s="1">
        <v>4.5685522058823498</v>
      </c>
      <c r="E5803" s="1">
        <v>-3.3595739372549001</v>
      </c>
    </row>
    <row r="5804" spans="2:5" x14ac:dyDescent="0.25">
      <c r="B5804" s="2">
        <v>5.665</v>
      </c>
      <c r="C5804" s="1">
        <v>-2.3942525294117698</v>
      </c>
      <c r="D5804" s="1">
        <v>-4.4895126764705902</v>
      </c>
      <c r="E5804" s="1">
        <v>0.93889622745097701</v>
      </c>
    </row>
    <row r="5805" spans="2:5" x14ac:dyDescent="0.25">
      <c r="B5805" s="2">
        <v>5.6660000000000004</v>
      </c>
      <c r="C5805" s="1">
        <v>-5.2372333529411801</v>
      </c>
      <c r="D5805" s="1">
        <v>0.72807998137254903</v>
      </c>
      <c r="E5805" s="1">
        <v>4.9613516127450898</v>
      </c>
    </row>
    <row r="5806" spans="2:5" x14ac:dyDescent="0.25">
      <c r="B5806" s="2">
        <v>5.6669999999999998</v>
      </c>
      <c r="C5806" s="1">
        <v>6.7018130588235296</v>
      </c>
      <c r="D5806" s="1">
        <v>5.5480014980392198</v>
      </c>
      <c r="E5806" s="1">
        <v>0.309582530392154</v>
      </c>
    </row>
    <row r="5807" spans="2:5" x14ac:dyDescent="0.25">
      <c r="B5807" s="2">
        <v>5.6680000000000001</v>
      </c>
      <c r="C5807" s="1">
        <v>2.9271299705882399</v>
      </c>
      <c r="D5807" s="1">
        <v>2.5507393784313699</v>
      </c>
      <c r="E5807" s="1">
        <v>1.4982861803921499</v>
      </c>
    </row>
    <row r="5808" spans="2:5" x14ac:dyDescent="0.25">
      <c r="B5808" s="2">
        <v>5.6688999999999998</v>
      </c>
      <c r="C5808" s="1">
        <v>-1.21581488235294</v>
      </c>
      <c r="D5808" s="1">
        <v>-2.3207321009803898</v>
      </c>
      <c r="E5808" s="1">
        <v>-2.5315401960787302E-2</v>
      </c>
    </row>
    <row r="5809" spans="2:5" x14ac:dyDescent="0.25">
      <c r="B5809" s="2">
        <v>5.6699000000000002</v>
      </c>
      <c r="C5809" s="1">
        <v>-1.0832406470588201</v>
      </c>
      <c r="D5809" s="1">
        <v>-2.7625889245097999</v>
      </c>
      <c r="E5809" s="1">
        <v>-3.42949768137255</v>
      </c>
    </row>
    <row r="5810" spans="2:5" x14ac:dyDescent="0.25">
      <c r="B5810" s="2">
        <v>5.6708999999999996</v>
      </c>
      <c r="C5810" s="1">
        <v>-4.9904979705882404</v>
      </c>
      <c r="D5810" s="1">
        <v>0.54397297156862801</v>
      </c>
      <c r="E5810" s="1">
        <v>-0.17988367843137501</v>
      </c>
    </row>
    <row r="5811" spans="2:5" x14ac:dyDescent="0.25">
      <c r="B5811" s="2">
        <v>5.6718999999999999</v>
      </c>
      <c r="C5811" s="1">
        <v>-1.5251547647058801</v>
      </c>
      <c r="D5811" s="1">
        <v>5.6326907225490199</v>
      </c>
      <c r="E5811" s="1">
        <v>2.18280283333333</v>
      </c>
    </row>
    <row r="5812" spans="2:5" x14ac:dyDescent="0.25">
      <c r="B5812" s="2">
        <v>5.6729000000000003</v>
      </c>
      <c r="C5812" s="1">
        <v>-3.37382882352941</v>
      </c>
      <c r="D5812" s="1">
        <v>1.70016499313726</v>
      </c>
      <c r="E5812" s="1">
        <v>-0.46693904901961097</v>
      </c>
    </row>
    <row r="5813" spans="2:5" x14ac:dyDescent="0.25">
      <c r="B5813" s="2">
        <v>5.6738</v>
      </c>
      <c r="C5813" s="1">
        <v>-5.29983785294118</v>
      </c>
      <c r="D5813" s="1">
        <v>-1.4591112950980401</v>
      </c>
      <c r="E5813" s="1">
        <v>-1.8874951137254901</v>
      </c>
    </row>
    <row r="5814" spans="2:5" x14ac:dyDescent="0.25">
      <c r="B5814" s="2">
        <v>5.6748000000000003</v>
      </c>
      <c r="C5814" s="1">
        <v>-3.2743981470588199</v>
      </c>
      <c r="D5814" s="1">
        <v>-3.5100633843137299</v>
      </c>
      <c r="E5814" s="1">
        <v>-3.1682036901960799</v>
      </c>
    </row>
    <row r="5815" spans="2:5" x14ac:dyDescent="0.25">
      <c r="B5815" s="2">
        <v>5.6757999999999997</v>
      </c>
      <c r="C5815" s="1">
        <v>-2.9355973235294099</v>
      </c>
      <c r="D5815" s="1">
        <v>0.23467319509803899</v>
      </c>
      <c r="E5815" s="1">
        <v>1.0198605627450901</v>
      </c>
    </row>
    <row r="5816" spans="2:5" x14ac:dyDescent="0.25">
      <c r="B5816" s="2">
        <v>5.6768000000000001</v>
      </c>
      <c r="C5816" s="1">
        <v>3.3469483823529398</v>
      </c>
      <c r="D5816" s="1">
        <v>5.1761053382352999</v>
      </c>
      <c r="E5816" s="1">
        <v>1.0382615480392099</v>
      </c>
    </row>
    <row r="5817" spans="2:5" x14ac:dyDescent="0.25">
      <c r="B5817" s="2">
        <v>5.6776999999999997</v>
      </c>
      <c r="C5817" s="1">
        <v>-2.2322173529411802</v>
      </c>
      <c r="D5817" s="1">
        <v>-3.65366685196078</v>
      </c>
      <c r="E5817" s="1">
        <v>-3.67975108137255</v>
      </c>
    </row>
    <row r="5818" spans="2:5" x14ac:dyDescent="0.25">
      <c r="B5818" s="2">
        <v>5.6787000000000001</v>
      </c>
      <c r="C5818" s="1">
        <v>-6.3236055588235303</v>
      </c>
      <c r="D5818" s="1">
        <v>-2.20290361470588</v>
      </c>
      <c r="E5818" s="1">
        <v>1.34003770686274</v>
      </c>
    </row>
    <row r="5819" spans="2:5" x14ac:dyDescent="0.25">
      <c r="B5819" s="2">
        <v>5.6797000000000004</v>
      </c>
      <c r="C5819" s="1">
        <v>2.14273241176471</v>
      </c>
      <c r="D5819" s="1">
        <v>3.4933672686274502</v>
      </c>
      <c r="E5819" s="1">
        <v>0.66288144803921301</v>
      </c>
    </row>
    <row r="5820" spans="2:5" x14ac:dyDescent="0.25">
      <c r="B5820" s="2">
        <v>5.6806999999999999</v>
      </c>
      <c r="C5820" s="1">
        <v>1.1742039705882401</v>
      </c>
      <c r="D5820" s="1">
        <v>3.38658520294118</v>
      </c>
      <c r="E5820" s="1">
        <v>-1.9206168872549001</v>
      </c>
    </row>
    <row r="5821" spans="2:5" x14ac:dyDescent="0.25">
      <c r="B5821" s="2">
        <v>5.6816000000000004</v>
      </c>
      <c r="C5821" s="1">
        <v>-6.4267188529411801</v>
      </c>
      <c r="D5821" s="1">
        <v>-1.7463182303921601</v>
      </c>
      <c r="E5821" s="1">
        <v>2.5103403715686201</v>
      </c>
    </row>
    <row r="5822" spans="2:5" x14ac:dyDescent="0.25">
      <c r="B5822" s="2">
        <v>5.6825999999999999</v>
      </c>
      <c r="C5822" s="1">
        <v>-2.4642222647058798</v>
      </c>
      <c r="D5822" s="1">
        <v>0.81645134607843195</v>
      </c>
      <c r="E5822" s="1">
        <v>1.72277820098039</v>
      </c>
    </row>
    <row r="5823" spans="2:5" x14ac:dyDescent="0.25">
      <c r="B5823" s="2">
        <v>5.6836000000000002</v>
      </c>
      <c r="C5823" s="1">
        <v>2.8461123823529402</v>
      </c>
      <c r="D5823" s="1">
        <v>6.5237686500000001</v>
      </c>
      <c r="E5823" s="1">
        <v>-0.47797964019608102</v>
      </c>
    </row>
    <row r="5824" spans="2:5" x14ac:dyDescent="0.25">
      <c r="B5824" s="2">
        <v>5.6845999999999997</v>
      </c>
      <c r="C5824" s="1">
        <v>-7.6935393235294098</v>
      </c>
      <c r="D5824" s="1">
        <v>-1.2013614813725499</v>
      </c>
      <c r="E5824" s="1">
        <v>0.73280519215686002</v>
      </c>
    </row>
    <row r="5825" spans="2:5" x14ac:dyDescent="0.25">
      <c r="B5825" s="2">
        <v>5.6855000000000002</v>
      </c>
      <c r="C5825" s="1">
        <v>-5.5171122941176503</v>
      </c>
      <c r="D5825" s="1">
        <v>3.6922028392156898</v>
      </c>
      <c r="E5825" s="1">
        <v>3.50031338039215</v>
      </c>
    </row>
    <row r="5826" spans="2:5" x14ac:dyDescent="0.25">
      <c r="B5826" s="2">
        <v>5.6864999999999997</v>
      </c>
      <c r="C5826" s="1">
        <v>1.46513076470588</v>
      </c>
      <c r="D5826" s="1">
        <v>5.6142800215686304</v>
      </c>
      <c r="E5826" s="1">
        <v>0.92049524215686096</v>
      </c>
    </row>
    <row r="5827" spans="2:5" x14ac:dyDescent="0.25">
      <c r="B5827" s="2">
        <v>5.6875</v>
      </c>
      <c r="C5827" s="1">
        <v>-9.7005659411764693</v>
      </c>
      <c r="D5827" s="1">
        <v>-4.6036590225490199</v>
      </c>
      <c r="E5827" s="1">
        <v>-1.08889235196079</v>
      </c>
    </row>
    <row r="5828" spans="2:5" x14ac:dyDescent="0.25">
      <c r="B5828" s="2">
        <v>5.6885000000000003</v>
      </c>
      <c r="C5828" s="1">
        <v>-9.4133217647058807</v>
      </c>
      <c r="D5828" s="1">
        <v>0.13525540980392101</v>
      </c>
      <c r="E5828" s="1">
        <v>3.49663318333333</v>
      </c>
    </row>
    <row r="5829" spans="2:5" x14ac:dyDescent="0.25">
      <c r="B5829" s="2">
        <v>5.6894999999999998</v>
      </c>
      <c r="C5829" s="1">
        <v>-1.17162347058824</v>
      </c>
      <c r="D5829" s="1">
        <v>3.2650745764705902</v>
      </c>
      <c r="E5829" s="1">
        <v>-1.8911753107843201</v>
      </c>
    </row>
    <row r="5830" spans="2:5" x14ac:dyDescent="0.25">
      <c r="B5830" s="2">
        <v>5.6904000000000003</v>
      </c>
      <c r="C5830" s="1">
        <v>-5.2777421470588202</v>
      </c>
      <c r="D5830" s="1">
        <v>-1.4664755754901999</v>
      </c>
      <c r="E5830" s="1">
        <v>7.4049918627448405E-2</v>
      </c>
    </row>
    <row r="5831" spans="2:5" x14ac:dyDescent="0.25">
      <c r="B5831" s="2">
        <v>5.6913999999999998</v>
      </c>
      <c r="C5831" s="1">
        <v>-6.6771368529411799</v>
      </c>
      <c r="D5831" s="1">
        <v>2.2451217421568601</v>
      </c>
      <c r="E5831" s="1">
        <v>5.1159198892156796</v>
      </c>
    </row>
    <row r="5832" spans="2:5" x14ac:dyDescent="0.25">
      <c r="B5832" s="2">
        <v>5.6924000000000001</v>
      </c>
      <c r="C5832" s="1">
        <v>-3.6905339411764699</v>
      </c>
      <c r="D5832" s="1">
        <v>0.56974795294117597</v>
      </c>
      <c r="E5832" s="1">
        <v>-2.7817829990196099</v>
      </c>
    </row>
    <row r="5833" spans="2:5" x14ac:dyDescent="0.25">
      <c r="B5833" s="2">
        <v>5.6933999999999996</v>
      </c>
      <c r="C5833" s="1">
        <v>-4.0256521470588202</v>
      </c>
      <c r="D5833" s="1">
        <v>-0.199819348039216</v>
      </c>
      <c r="E5833" s="1">
        <v>0.313262727450978</v>
      </c>
    </row>
    <row r="5834" spans="2:5" x14ac:dyDescent="0.25">
      <c r="B5834" s="2">
        <v>5.6943000000000001</v>
      </c>
      <c r="C5834" s="1">
        <v>-4.4049617647058801</v>
      </c>
      <c r="D5834" s="1">
        <v>2.77534993039216</v>
      </c>
      <c r="E5834" s="1">
        <v>0.46047060980391802</v>
      </c>
    </row>
    <row r="5835" spans="2:5" x14ac:dyDescent="0.25">
      <c r="B5835" s="2">
        <v>5.6952999999999996</v>
      </c>
      <c r="C5835" s="1">
        <v>-7.1595597647058797</v>
      </c>
      <c r="D5835" s="1">
        <v>-0.79264391960784297</v>
      </c>
      <c r="E5835" s="1">
        <v>-0.73559343431372803</v>
      </c>
    </row>
    <row r="5836" spans="2:5" x14ac:dyDescent="0.25">
      <c r="B5836" s="2">
        <v>5.6962999999999999</v>
      </c>
      <c r="C5836" s="1">
        <v>-6.3972579117647097</v>
      </c>
      <c r="D5836" s="1">
        <v>-0.24400503039215701</v>
      </c>
      <c r="E5836" s="1">
        <v>1.10818529215686</v>
      </c>
    </row>
    <row r="5837" spans="2:5" x14ac:dyDescent="0.25">
      <c r="B5837" s="2">
        <v>5.6973000000000003</v>
      </c>
      <c r="C5837" s="1">
        <v>-2.5047310588235301</v>
      </c>
      <c r="D5837" s="1">
        <v>1.2877652911764701</v>
      </c>
      <c r="E5837" s="1">
        <v>-0.97480624313725805</v>
      </c>
    </row>
    <row r="5838" spans="2:5" x14ac:dyDescent="0.25">
      <c r="B5838" s="2">
        <v>5.6981999999999999</v>
      </c>
      <c r="C5838" s="1">
        <v>-3.67948608823529</v>
      </c>
      <c r="D5838" s="1">
        <v>1.1699368049019601</v>
      </c>
      <c r="E5838" s="1">
        <v>0.29118154509803601</v>
      </c>
    </row>
    <row r="5839" spans="2:5" x14ac:dyDescent="0.25">
      <c r="B5839" s="2">
        <v>5.6992000000000003</v>
      </c>
      <c r="C5839" s="1">
        <v>-6.3493838823529396</v>
      </c>
      <c r="D5839" s="1">
        <v>-0.45388702156862798</v>
      </c>
      <c r="E5839" s="1">
        <v>-1.0668111696078499</v>
      </c>
    </row>
    <row r="5840" spans="2:5" x14ac:dyDescent="0.25">
      <c r="B5840" s="2">
        <v>5.7001999999999997</v>
      </c>
      <c r="C5840" s="1">
        <v>-4.8247801764705898</v>
      </c>
      <c r="D5840" s="1">
        <v>2.8232177529411802</v>
      </c>
      <c r="E5840" s="1">
        <v>1.76694056568627</v>
      </c>
    </row>
    <row r="5841" spans="2:5" x14ac:dyDescent="0.25">
      <c r="B5841" s="2">
        <v>5.7012</v>
      </c>
      <c r="C5841" s="1">
        <v>-0.74443982352941196</v>
      </c>
      <c r="D5841" s="1">
        <v>3.0772854264705898</v>
      </c>
      <c r="E5841" s="1">
        <v>-2.0715049666666698</v>
      </c>
    </row>
    <row r="5842" spans="2:5" x14ac:dyDescent="0.25">
      <c r="B5842" s="2">
        <v>5.7020999999999997</v>
      </c>
      <c r="C5842" s="1">
        <v>-6.2462705882352898</v>
      </c>
      <c r="D5842" s="1">
        <v>0.256766036274509</v>
      </c>
      <c r="E5842" s="1">
        <v>0.946256621568624</v>
      </c>
    </row>
    <row r="5843" spans="2:5" x14ac:dyDescent="0.25">
      <c r="B5843" s="2">
        <v>5.7031000000000001</v>
      </c>
      <c r="C5843" s="1">
        <v>-7.2589904411764703</v>
      </c>
      <c r="D5843" s="1">
        <v>3.16933893137255</v>
      </c>
      <c r="E5843" s="1">
        <v>6.0249285627450897</v>
      </c>
    </row>
    <row r="5844" spans="2:5" x14ac:dyDescent="0.25">
      <c r="B5844" s="2">
        <v>5.7041000000000004</v>
      </c>
      <c r="C5844" s="1">
        <v>-0.59345250000000005</v>
      </c>
      <c r="D5844" s="1">
        <v>2.56178579901961</v>
      </c>
      <c r="E5844" s="1">
        <v>-2.5352097960784299</v>
      </c>
    </row>
    <row r="5845" spans="2:5" x14ac:dyDescent="0.25">
      <c r="B5845" s="2">
        <v>5.7050999999999998</v>
      </c>
      <c r="C5845" s="1">
        <v>-6.3825274411764701</v>
      </c>
      <c r="D5845" s="1">
        <v>1.8805898627451001</v>
      </c>
      <c r="E5845" s="1">
        <v>4.7442199862745102</v>
      </c>
    </row>
    <row r="5846" spans="2:5" x14ac:dyDescent="0.25">
      <c r="B5846" s="2">
        <v>5.7061000000000002</v>
      </c>
      <c r="C5846" s="1">
        <v>-3.4327507058823499</v>
      </c>
      <c r="D5846" s="1">
        <v>1.75539709607843</v>
      </c>
      <c r="E5846" s="1">
        <v>1.8994276598039199</v>
      </c>
    </row>
    <row r="5847" spans="2:5" x14ac:dyDescent="0.25">
      <c r="B5847" s="2">
        <v>5.7069999999999999</v>
      </c>
      <c r="C5847" s="1">
        <v>9.8879617647058798E-2</v>
      </c>
      <c r="D5847" s="1">
        <v>1.41664019803922</v>
      </c>
      <c r="E5847" s="1">
        <v>-1.99422082843138</v>
      </c>
    </row>
    <row r="5848" spans="2:5" x14ac:dyDescent="0.25">
      <c r="B5848" s="2">
        <v>5.7080000000000002</v>
      </c>
      <c r="C5848" s="1">
        <v>-2.9761061176470598</v>
      </c>
      <c r="D5848" s="1">
        <v>3.17302107156863</v>
      </c>
      <c r="E5848" s="1">
        <v>4.3025963392156799</v>
      </c>
    </row>
    <row r="5849" spans="2:5" x14ac:dyDescent="0.25">
      <c r="B5849" s="2">
        <v>5.7089999999999996</v>
      </c>
      <c r="C5849" s="1">
        <v>4.5401164999999999</v>
      </c>
      <c r="D5849" s="1">
        <v>5.0693232725490196</v>
      </c>
      <c r="E5849" s="1">
        <v>-3.3117313754901998</v>
      </c>
    </row>
    <row r="5850" spans="2:5" x14ac:dyDescent="0.25">
      <c r="B5850" s="2">
        <v>5.71</v>
      </c>
      <c r="C5850" s="1">
        <v>-1.75347705882353</v>
      </c>
      <c r="D5850" s="1">
        <v>-3.80831674019608</v>
      </c>
      <c r="E5850" s="1">
        <v>-3.6282283225490199</v>
      </c>
    </row>
    <row r="5851" spans="2:5" x14ac:dyDescent="0.25">
      <c r="B5851" s="2">
        <v>5.7108999999999996</v>
      </c>
      <c r="C5851" s="1">
        <v>-10.146162676470601</v>
      </c>
      <c r="D5851" s="1">
        <v>-7.7334781892156901</v>
      </c>
      <c r="E5851" s="1">
        <v>-1.3281051607843199</v>
      </c>
    </row>
    <row r="5852" spans="2:5" x14ac:dyDescent="0.25">
      <c r="B5852" s="2">
        <v>5.7119</v>
      </c>
      <c r="C5852" s="1">
        <v>1.2331258529411799</v>
      </c>
      <c r="D5852" s="1">
        <v>6.0377261441176504</v>
      </c>
      <c r="E5852" s="1">
        <v>1.3878802686274501</v>
      </c>
    </row>
    <row r="5853" spans="2:5" x14ac:dyDescent="0.25">
      <c r="B5853" s="2">
        <v>5.7129000000000003</v>
      </c>
      <c r="C5853" s="1">
        <v>3.7225753823529399</v>
      </c>
      <c r="D5853" s="1">
        <v>4.5611879254902004</v>
      </c>
      <c r="E5853" s="1">
        <v>-0.90120230196078699</v>
      </c>
    </row>
    <row r="5854" spans="2:5" x14ac:dyDescent="0.25">
      <c r="B5854" s="2">
        <v>5.7138999999999998</v>
      </c>
      <c r="C5854" s="1">
        <v>-9.6453266764705905</v>
      </c>
      <c r="D5854" s="1">
        <v>-5.0676086872549</v>
      </c>
      <c r="E5854" s="1">
        <v>-2.3953623078431399</v>
      </c>
    </row>
    <row r="5855" spans="2:5" x14ac:dyDescent="0.25">
      <c r="B5855" s="2">
        <v>5.7148000000000003</v>
      </c>
      <c r="C5855" s="1">
        <v>-4.787954</v>
      </c>
      <c r="D5855" s="1">
        <v>1.00792263627451</v>
      </c>
      <c r="E5855" s="1">
        <v>1.8037425362745101</v>
      </c>
    </row>
    <row r="5856" spans="2:5" x14ac:dyDescent="0.25">
      <c r="B5856" s="2">
        <v>5.7157999999999998</v>
      </c>
      <c r="C5856" s="1">
        <v>6.7791480294117701</v>
      </c>
      <c r="D5856" s="1">
        <v>3.4344530254902002</v>
      </c>
      <c r="E5856" s="1">
        <v>-3.5288630019607901</v>
      </c>
    </row>
    <row r="5857" spans="2:5" x14ac:dyDescent="0.25">
      <c r="B5857" s="2">
        <v>5.7168000000000001</v>
      </c>
      <c r="C5857" s="1">
        <v>-1.57302879411765</v>
      </c>
      <c r="D5857" s="1">
        <v>-0.39497277843137302</v>
      </c>
      <c r="E5857" s="1">
        <v>-7.6838160784316101E-2</v>
      </c>
    </row>
    <row r="5858" spans="2:5" x14ac:dyDescent="0.25">
      <c r="B5858" s="2">
        <v>5.7178000000000004</v>
      </c>
      <c r="C5858" s="1">
        <v>-9.8478706470588193</v>
      </c>
      <c r="D5858" s="1">
        <v>-4.0255630117647101</v>
      </c>
      <c r="E5858" s="1">
        <v>1.9730316009803901</v>
      </c>
    </row>
    <row r="5859" spans="2:5" x14ac:dyDescent="0.25">
      <c r="B5859" s="2">
        <v>5.7187999999999999</v>
      </c>
      <c r="C5859" s="1">
        <v>-3.17496747058824</v>
      </c>
      <c r="D5859" s="1">
        <v>0.98582979509803903</v>
      </c>
      <c r="E5859" s="1">
        <v>0.80640913333333097</v>
      </c>
    </row>
    <row r="5860" spans="2:5" x14ac:dyDescent="0.25">
      <c r="B5860" s="2">
        <v>5.7196999999999996</v>
      </c>
      <c r="C5860" s="1">
        <v>6.3630122352941196</v>
      </c>
      <c r="D5860" s="1">
        <v>9.0754918058823506</v>
      </c>
      <c r="E5860" s="1">
        <v>2.5287413568627399</v>
      </c>
    </row>
    <row r="5861" spans="2:5" x14ac:dyDescent="0.25">
      <c r="B5861" s="2">
        <v>5.7206999999999999</v>
      </c>
      <c r="C5861" s="1">
        <v>-0.49033920588235302</v>
      </c>
      <c r="D5861" s="1">
        <v>-0.74109395686274504</v>
      </c>
      <c r="E5861" s="1">
        <v>0.25437957450980198</v>
      </c>
    </row>
    <row r="5862" spans="2:5" x14ac:dyDescent="0.25">
      <c r="B5862" s="2">
        <v>5.7217000000000002</v>
      </c>
      <c r="C5862" s="1">
        <v>-1.66509423529412</v>
      </c>
      <c r="D5862" s="1">
        <v>-1.2492293039215701</v>
      </c>
      <c r="E5862" s="1">
        <v>-0.109959934313729</v>
      </c>
    </row>
    <row r="5863" spans="2:5" x14ac:dyDescent="0.25">
      <c r="B5863" s="2">
        <v>5.7226999999999997</v>
      </c>
      <c r="C5863" s="1">
        <v>6.4808560000000002</v>
      </c>
      <c r="D5863" s="1">
        <v>5.3123445254902002</v>
      </c>
      <c r="E5863" s="1">
        <v>0.93153583333333001</v>
      </c>
    </row>
    <row r="5864" spans="2:5" x14ac:dyDescent="0.25">
      <c r="B5864" s="2">
        <v>5.7236000000000002</v>
      </c>
      <c r="C5864" s="1">
        <v>3.3322179117647099</v>
      </c>
      <c r="D5864" s="1">
        <v>3.4491815862745101</v>
      </c>
      <c r="E5864" s="1">
        <v>3.2905421480392101</v>
      </c>
    </row>
    <row r="5865" spans="2:5" x14ac:dyDescent="0.25">
      <c r="B5865" s="2">
        <v>5.7245999999999997</v>
      </c>
      <c r="C5865" s="1">
        <v>2.1022236176470601</v>
      </c>
      <c r="D5865" s="1">
        <v>-0.98779735000000002</v>
      </c>
      <c r="E5865" s="1">
        <v>0.854251695098036</v>
      </c>
    </row>
    <row r="5866" spans="2:5" x14ac:dyDescent="0.25">
      <c r="B5866" s="2">
        <v>5.7256</v>
      </c>
      <c r="C5866" s="1">
        <v>2.599377</v>
      </c>
      <c r="D5866" s="1">
        <v>-2.1182143901960799</v>
      </c>
      <c r="E5866" s="1">
        <v>0.72176460098038897</v>
      </c>
    </row>
    <row r="5867" spans="2:5" x14ac:dyDescent="0.25">
      <c r="B5867" s="2">
        <v>5.7266000000000004</v>
      </c>
      <c r="C5867" s="1">
        <v>5.5896625294117701</v>
      </c>
      <c r="D5867" s="1">
        <v>4.7268842343137303</v>
      </c>
      <c r="E5867" s="1">
        <v>2.2784879568627399</v>
      </c>
    </row>
    <row r="5868" spans="2:5" x14ac:dyDescent="0.25">
      <c r="B5868" s="2">
        <v>5.7275</v>
      </c>
      <c r="C5868" s="1">
        <v>4.4222727352941202</v>
      </c>
      <c r="D5868" s="1">
        <v>2.3003538450980399</v>
      </c>
      <c r="E5868" s="1">
        <v>0.72912499509803697</v>
      </c>
    </row>
    <row r="5869" spans="2:5" x14ac:dyDescent="0.25">
      <c r="B5869" s="2">
        <v>5.7285000000000004</v>
      </c>
      <c r="C5869" s="1">
        <v>-3.6905339411764699</v>
      </c>
      <c r="D5869" s="1">
        <v>-0.64535831176470604</v>
      </c>
      <c r="E5869" s="1">
        <v>9.2450903921566394E-2</v>
      </c>
    </row>
    <row r="5870" spans="2:5" x14ac:dyDescent="0.25">
      <c r="B5870" s="2">
        <v>5.7294999999999998</v>
      </c>
      <c r="C5870" s="1">
        <v>-1.45150241176471</v>
      </c>
      <c r="D5870" s="1">
        <v>-1.0283008921568599</v>
      </c>
      <c r="E5870" s="1">
        <v>-0.879121119607846</v>
      </c>
    </row>
    <row r="5871" spans="2:5" x14ac:dyDescent="0.25">
      <c r="B5871" s="2">
        <v>5.7305000000000001</v>
      </c>
      <c r="C5871" s="1">
        <v>3.4095528823529402</v>
      </c>
      <c r="D5871" s="1">
        <v>1.5970650676470599</v>
      </c>
      <c r="E5871" s="1">
        <v>-0.62518752254902199</v>
      </c>
    </row>
    <row r="5872" spans="2:5" x14ac:dyDescent="0.25">
      <c r="B5872" s="2">
        <v>5.7313999999999998</v>
      </c>
      <c r="C5872" s="1">
        <v>-2.8656275882352902</v>
      </c>
      <c r="D5872" s="1">
        <v>-0.93992952745098002</v>
      </c>
      <c r="E5872" s="1">
        <v>-0.26084801372549299</v>
      </c>
    </row>
    <row r="5873" spans="2:5" x14ac:dyDescent="0.25">
      <c r="B5873" s="2">
        <v>5.7324000000000002</v>
      </c>
      <c r="C5873" s="1">
        <v>-2.3611089705882402</v>
      </c>
      <c r="D5873" s="1">
        <v>-1.68372184705882</v>
      </c>
      <c r="E5873" s="1">
        <v>1.1413070656862701</v>
      </c>
    </row>
    <row r="5874" spans="2:5" x14ac:dyDescent="0.25">
      <c r="B5874" s="2">
        <v>5.7333999999999996</v>
      </c>
      <c r="C5874" s="1">
        <v>7.4383365882353001</v>
      </c>
      <c r="D5874" s="1">
        <v>6.4206687245097998</v>
      </c>
      <c r="E5874" s="1">
        <v>-1.5562773784313699</v>
      </c>
    </row>
    <row r="5875" spans="2:5" x14ac:dyDescent="0.25">
      <c r="B5875" s="2">
        <v>5.7343999999999999</v>
      </c>
      <c r="C5875" s="1">
        <v>4.7322970588235203E-2</v>
      </c>
      <c r="D5875" s="1">
        <v>-4.3864127509803899</v>
      </c>
      <c r="E5875" s="1">
        <v>-2.0604643754901999</v>
      </c>
    </row>
    <row r="5876" spans="2:5" x14ac:dyDescent="0.25">
      <c r="B5876" s="2">
        <v>5.7354000000000003</v>
      </c>
      <c r="C5876" s="1">
        <v>0.41190211764705897</v>
      </c>
      <c r="D5876" s="1">
        <v>-4.1212986568627503</v>
      </c>
      <c r="E5876" s="1">
        <v>1.1928298245097999</v>
      </c>
    </row>
    <row r="5877" spans="2:5" x14ac:dyDescent="0.25">
      <c r="B5877" s="2">
        <v>5.7363</v>
      </c>
      <c r="C5877" s="1">
        <v>8.9592576764705907</v>
      </c>
      <c r="D5877" s="1">
        <v>2.3592680882352899</v>
      </c>
      <c r="E5877" s="1">
        <v>-2.5278494019607902</v>
      </c>
    </row>
    <row r="5878" spans="2:5" x14ac:dyDescent="0.25">
      <c r="B5878" s="2">
        <v>5.7373000000000003</v>
      </c>
      <c r="C5878" s="1">
        <v>0.41926735294117701</v>
      </c>
      <c r="D5878" s="1">
        <v>-2.4385605872549001</v>
      </c>
      <c r="E5878" s="1">
        <v>1.4246822392156799</v>
      </c>
    </row>
    <row r="5879" spans="2:5" x14ac:dyDescent="0.25">
      <c r="B5879" s="2">
        <v>5.7382999999999997</v>
      </c>
      <c r="C5879" s="1">
        <v>1.78620294117646E-2</v>
      </c>
      <c r="D5879" s="1">
        <v>1.70384713333333</v>
      </c>
      <c r="E5879" s="1">
        <v>6.23101959803921</v>
      </c>
    </row>
    <row r="5880" spans="2:5" x14ac:dyDescent="0.25">
      <c r="B5880" s="2">
        <v>5.7393000000000001</v>
      </c>
      <c r="C5880" s="1">
        <v>3.7594015588235301</v>
      </c>
      <c r="D5880" s="1">
        <v>0.98214765490196099</v>
      </c>
      <c r="E5880" s="1">
        <v>-2.06414457254902</v>
      </c>
    </row>
    <row r="5881" spans="2:5" x14ac:dyDescent="0.25">
      <c r="B5881" s="2">
        <v>5.7401999999999997</v>
      </c>
      <c r="C5881" s="1">
        <v>1.57929191176471</v>
      </c>
      <c r="D5881" s="1">
        <v>-1.2750042852941199</v>
      </c>
      <c r="E5881" s="1">
        <v>-0.40437569901961001</v>
      </c>
    </row>
    <row r="5882" spans="2:5" x14ac:dyDescent="0.25">
      <c r="B5882" s="2">
        <v>5.7412000000000001</v>
      </c>
      <c r="C5882" s="1">
        <v>3.00078232352941</v>
      </c>
      <c r="D5882" s="1">
        <v>0.69862285980392203</v>
      </c>
      <c r="E5882" s="1">
        <v>3.2574203745097998</v>
      </c>
    </row>
    <row r="5883" spans="2:5" x14ac:dyDescent="0.25">
      <c r="B5883" s="2">
        <v>5.7422000000000004</v>
      </c>
      <c r="C5883" s="1">
        <v>4.3486203823529399</v>
      </c>
      <c r="D5883" s="1">
        <v>1.68175429215686</v>
      </c>
      <c r="E5883" s="1">
        <v>-5.8437175490198001E-2</v>
      </c>
    </row>
    <row r="5884" spans="2:5" x14ac:dyDescent="0.25">
      <c r="B5884" s="2">
        <v>5.7431999999999999</v>
      </c>
      <c r="C5884" s="1">
        <v>2.724586</v>
      </c>
      <c r="D5884" s="1">
        <v>2.6427928833333301</v>
      </c>
      <c r="E5884" s="1">
        <v>3.1249332803921499</v>
      </c>
    </row>
    <row r="5885" spans="2:5" x14ac:dyDescent="0.25">
      <c r="B5885" s="2">
        <v>5.7441000000000004</v>
      </c>
      <c r="C5885" s="1">
        <v>0.99743832352941197</v>
      </c>
      <c r="D5885" s="1">
        <v>1.72225783431373</v>
      </c>
      <c r="E5885" s="1">
        <v>1.2406723862745099</v>
      </c>
    </row>
    <row r="5886" spans="2:5" x14ac:dyDescent="0.25">
      <c r="B5886" s="2">
        <v>5.7450999999999999</v>
      </c>
      <c r="C5886" s="1">
        <v>2.88662117647059</v>
      </c>
      <c r="D5886" s="1">
        <v>2.2377574617647098</v>
      </c>
      <c r="E5886" s="1">
        <v>0.55983593039215396</v>
      </c>
    </row>
    <row r="5887" spans="2:5" x14ac:dyDescent="0.25">
      <c r="B5887" s="2">
        <v>5.7461000000000002</v>
      </c>
      <c r="C5887" s="1">
        <v>0.56288944117647099</v>
      </c>
      <c r="D5887" s="1">
        <v>-0.93992952745098002</v>
      </c>
      <c r="E5887" s="1">
        <v>1.6086920921568599</v>
      </c>
    </row>
    <row r="5888" spans="2:5" x14ac:dyDescent="0.25">
      <c r="B5888" s="2">
        <v>5.7470999999999997</v>
      </c>
      <c r="C5888" s="1">
        <v>0.27932788235294098</v>
      </c>
      <c r="D5888" s="1">
        <v>-1.38178635098039</v>
      </c>
      <c r="E5888" s="1">
        <v>0.27278055980391802</v>
      </c>
    </row>
    <row r="5889" spans="2:5" x14ac:dyDescent="0.25">
      <c r="B5889" s="2">
        <v>5.7480000000000002</v>
      </c>
      <c r="C5889" s="1">
        <v>4.3486203823529399</v>
      </c>
      <c r="D5889" s="1">
        <v>4.6201021686274499</v>
      </c>
      <c r="E5889" s="1">
        <v>2.4330562333333301</v>
      </c>
    </row>
    <row r="5890" spans="2:5" x14ac:dyDescent="0.25">
      <c r="B5890" s="2">
        <v>5.7489999999999997</v>
      </c>
      <c r="C5890" s="1">
        <v>-0.53084799999999999</v>
      </c>
      <c r="D5890" s="1">
        <v>-1.06880443431373</v>
      </c>
      <c r="E5890" s="1">
        <v>-9.5239146078434103E-2</v>
      </c>
    </row>
    <row r="5891" spans="2:5" x14ac:dyDescent="0.25">
      <c r="B5891" s="2">
        <v>5.75</v>
      </c>
      <c r="C5891" s="1">
        <v>1.9917450882352901</v>
      </c>
      <c r="D5891" s="1">
        <v>-0.94729380784313699</v>
      </c>
      <c r="E5891" s="1">
        <v>-0.68775087254902301</v>
      </c>
    </row>
    <row r="5892" spans="2:5" x14ac:dyDescent="0.25">
      <c r="B5892" s="2">
        <v>5.7510000000000003</v>
      </c>
      <c r="C5892" s="1">
        <v>4.3854465588235296</v>
      </c>
      <c r="D5892" s="1">
        <v>1.7517149558823499</v>
      </c>
      <c r="E5892" s="1">
        <v>-1.45323186078432</v>
      </c>
    </row>
    <row r="5893" spans="2:5" x14ac:dyDescent="0.25">
      <c r="B5893" s="2">
        <v>5.7519999999999998</v>
      </c>
      <c r="C5893" s="1">
        <v>-2.0370386176470601</v>
      </c>
      <c r="D5893" s="1">
        <v>-3.63157401078431</v>
      </c>
      <c r="E5893" s="1">
        <v>-2.7891433931372598</v>
      </c>
    </row>
    <row r="5894" spans="2:5" x14ac:dyDescent="0.25">
      <c r="B5894" s="2">
        <v>5.7529000000000003</v>
      </c>
      <c r="C5894" s="1">
        <v>1.1999822941176499</v>
      </c>
      <c r="D5894" s="1">
        <v>-0.19613720784313801</v>
      </c>
      <c r="E5894" s="1">
        <v>-0.52582220196078699</v>
      </c>
    </row>
    <row r="5895" spans="2:5" x14ac:dyDescent="0.25">
      <c r="B5895" s="2">
        <v>5.7538999999999998</v>
      </c>
      <c r="C5895" s="1">
        <v>-2.6329382352941098E-2</v>
      </c>
      <c r="D5895" s="1">
        <v>2.6722500049019602</v>
      </c>
      <c r="E5895" s="1">
        <v>1.4430832245098</v>
      </c>
    </row>
    <row r="5896" spans="2:5" x14ac:dyDescent="0.25">
      <c r="B5896" s="2">
        <v>5.7549000000000001</v>
      </c>
      <c r="C5896" s="1">
        <v>-3.9225388529411802</v>
      </c>
      <c r="D5896" s="1">
        <v>2.5360108176470599</v>
      </c>
      <c r="E5896" s="1">
        <v>1.2811545539215701</v>
      </c>
    </row>
    <row r="5897" spans="2:5" x14ac:dyDescent="0.25">
      <c r="B5897" s="2">
        <v>5.7558999999999996</v>
      </c>
      <c r="C5897" s="1">
        <v>-0.74075720588235305</v>
      </c>
      <c r="D5897" s="1">
        <v>-1.10930797647059</v>
      </c>
      <c r="E5897" s="1">
        <v>-4.0220094078431403</v>
      </c>
    </row>
    <row r="5898" spans="2:5" x14ac:dyDescent="0.25">
      <c r="B5898" s="2">
        <v>5.7568000000000001</v>
      </c>
      <c r="C5898" s="1">
        <v>-0.497704441176471</v>
      </c>
      <c r="D5898" s="1">
        <v>-2.4827462696078402</v>
      </c>
      <c r="E5898" s="1">
        <v>-3.34117295196079</v>
      </c>
    </row>
    <row r="5899" spans="2:5" x14ac:dyDescent="0.25">
      <c r="B5899" s="2">
        <v>5.7577999999999996</v>
      </c>
      <c r="C5899" s="1">
        <v>-1.8639555882352901</v>
      </c>
      <c r="D5899" s="1">
        <v>-0.479662002941176</v>
      </c>
      <c r="E5899" s="1">
        <v>1.6234128803921499</v>
      </c>
    </row>
    <row r="5900" spans="2:5" x14ac:dyDescent="0.25">
      <c r="B5900" s="2">
        <v>5.7587999999999999</v>
      </c>
      <c r="C5900" s="1">
        <v>-3.2743981470588199</v>
      </c>
      <c r="D5900" s="1">
        <v>3.15092823039216</v>
      </c>
      <c r="E5900" s="1">
        <v>3.1433342656862702</v>
      </c>
    </row>
    <row r="5901" spans="2:5" x14ac:dyDescent="0.25">
      <c r="B5901" s="2">
        <v>5.7598000000000003</v>
      </c>
      <c r="C5901" s="1">
        <v>-1.6871899411764699</v>
      </c>
      <c r="D5901" s="1">
        <v>3.6038314745097999</v>
      </c>
      <c r="E5901" s="1">
        <v>-0.37125392549019898</v>
      </c>
    </row>
    <row r="5902" spans="2:5" x14ac:dyDescent="0.25">
      <c r="B5902" s="2">
        <v>5.7606999999999999</v>
      </c>
      <c r="C5902" s="1">
        <v>-0.13312529411764701</v>
      </c>
      <c r="D5902" s="1">
        <v>-0.785279639215687</v>
      </c>
      <c r="E5902" s="1">
        <v>-2.5425701901960802</v>
      </c>
    </row>
    <row r="5903" spans="2:5" x14ac:dyDescent="0.25">
      <c r="B5903" s="2">
        <v>5.7617000000000003</v>
      </c>
      <c r="C5903" s="1">
        <v>-1.5656635588235299</v>
      </c>
      <c r="D5903" s="1">
        <v>3.34239952058824</v>
      </c>
      <c r="E5903" s="1">
        <v>3.63648067156862</v>
      </c>
    </row>
    <row r="5904" spans="2:5" x14ac:dyDescent="0.25">
      <c r="B5904" s="2">
        <v>5.7626999999999997</v>
      </c>
      <c r="C5904" s="1">
        <v>-1.10165373529412</v>
      </c>
      <c r="D5904" s="1">
        <v>2.4550037333333301</v>
      </c>
      <c r="E5904" s="1">
        <v>1.21491100686274</v>
      </c>
    </row>
    <row r="5905" spans="2:5" x14ac:dyDescent="0.25">
      <c r="B5905" s="2">
        <v>5.7637</v>
      </c>
      <c r="C5905" s="1">
        <v>-4.3349920294117696</v>
      </c>
      <c r="D5905" s="1">
        <v>-0.398654918627451</v>
      </c>
      <c r="E5905" s="1">
        <v>0.75120617745097795</v>
      </c>
    </row>
    <row r="5906" spans="2:5" x14ac:dyDescent="0.25">
      <c r="B5906" s="2">
        <v>5.7645999999999997</v>
      </c>
      <c r="C5906" s="1">
        <v>-2.8693102058823499</v>
      </c>
      <c r="D5906" s="1">
        <v>1.0042404960784299</v>
      </c>
      <c r="E5906" s="1">
        <v>5.2925693480392102</v>
      </c>
    </row>
    <row r="5907" spans="2:5" x14ac:dyDescent="0.25">
      <c r="B5907" s="2">
        <v>5.7656000000000001</v>
      </c>
      <c r="C5907" s="1">
        <v>1.85548823529412</v>
      </c>
      <c r="D5907" s="1">
        <v>2.9447283794117598</v>
      </c>
      <c r="E5907" s="1">
        <v>1.15602785392157</v>
      </c>
    </row>
    <row r="5908" spans="2:5" x14ac:dyDescent="0.25">
      <c r="B5908" s="2">
        <v>5.7666000000000004</v>
      </c>
      <c r="C5908" s="1">
        <v>-5.7969912352941204</v>
      </c>
      <c r="D5908" s="1">
        <v>0.93427983235294099</v>
      </c>
      <c r="E5908" s="1">
        <v>3.93089643627451</v>
      </c>
    </row>
    <row r="5909" spans="2:5" x14ac:dyDescent="0.25">
      <c r="B5909" s="2">
        <v>5.7675999999999998</v>
      </c>
      <c r="C5909" s="1">
        <v>-0.98380997058823505</v>
      </c>
      <c r="D5909" s="1">
        <v>0.49978728921568699</v>
      </c>
      <c r="E5909" s="1">
        <v>2.2012038186274498</v>
      </c>
    </row>
    <row r="5910" spans="2:5" x14ac:dyDescent="0.25">
      <c r="B5910" s="2">
        <v>5.7686000000000002</v>
      </c>
      <c r="C5910" s="1">
        <v>6.8380699117647099</v>
      </c>
      <c r="D5910" s="1">
        <v>5.1687410578431399</v>
      </c>
      <c r="E5910" s="1">
        <v>-3.5141422137254898</v>
      </c>
    </row>
    <row r="5911" spans="2:5" x14ac:dyDescent="0.25">
      <c r="B5911" s="2">
        <v>5.7694999999999999</v>
      </c>
      <c r="C5911" s="1">
        <v>-8.9898207352941206</v>
      </c>
      <c r="D5911" s="1">
        <v>-4.3643199098039203</v>
      </c>
      <c r="E5911" s="1">
        <v>1.07874371568627</v>
      </c>
    </row>
    <row r="5912" spans="2:5" x14ac:dyDescent="0.25">
      <c r="B5912" s="2">
        <v>5.7705000000000002</v>
      </c>
      <c r="C5912" s="1">
        <v>-7.5020432058823499</v>
      </c>
      <c r="D5912" s="1">
        <v>-1.03566517254902</v>
      </c>
      <c r="E5912" s="1">
        <v>0.36110528921568302</v>
      </c>
    </row>
    <row r="5913" spans="2:5" x14ac:dyDescent="0.25">
      <c r="B5913" s="2">
        <v>5.7714999999999996</v>
      </c>
      <c r="C5913" s="1">
        <v>3.1186260882352901</v>
      </c>
      <c r="D5913" s="1">
        <v>5.6547835637254904</v>
      </c>
      <c r="E5913" s="1">
        <v>-5.0119824166666698</v>
      </c>
    </row>
    <row r="5914" spans="2:5" x14ac:dyDescent="0.25">
      <c r="B5914" s="2">
        <v>5.7725</v>
      </c>
      <c r="C5914" s="1">
        <v>-11.5308269117647</v>
      </c>
      <c r="D5914" s="1">
        <v>-6.3269006343137297</v>
      </c>
      <c r="E5914" s="1">
        <v>-3.3190917696078501</v>
      </c>
    </row>
    <row r="5915" spans="2:5" x14ac:dyDescent="0.25">
      <c r="B5915" s="2">
        <v>5.7733999999999996</v>
      </c>
      <c r="C5915" s="1">
        <v>-14.5211124411765</v>
      </c>
      <c r="D5915" s="1">
        <v>-1.8751931372549</v>
      </c>
      <c r="E5915" s="1">
        <v>3.5076737745097999</v>
      </c>
    </row>
    <row r="5916" spans="2:5" x14ac:dyDescent="0.25">
      <c r="B5916" s="2">
        <v>5.7744</v>
      </c>
      <c r="C5916" s="1">
        <v>-2.24694782352941</v>
      </c>
      <c r="D5916" s="1">
        <v>5.7873406107843097</v>
      </c>
      <c r="E5916" s="1">
        <v>0.59295770392156699</v>
      </c>
    </row>
    <row r="5917" spans="2:5" x14ac:dyDescent="0.25">
      <c r="B5917" s="2">
        <v>5.7754000000000003</v>
      </c>
      <c r="C5917" s="1">
        <v>-2.2506304411764702</v>
      </c>
      <c r="D5917" s="1">
        <v>0.51451585</v>
      </c>
      <c r="E5917" s="1">
        <v>-6.2595692196078501</v>
      </c>
    </row>
    <row r="5918" spans="2:5" x14ac:dyDescent="0.25">
      <c r="B5918" s="2">
        <v>5.7763999999999998</v>
      </c>
      <c r="C5918" s="1">
        <v>-8.7209896470588202</v>
      </c>
      <c r="D5918" s="1">
        <v>-4.2317628627451001</v>
      </c>
      <c r="E5918" s="1">
        <v>1.1449872627451001</v>
      </c>
    </row>
    <row r="5919" spans="2:5" x14ac:dyDescent="0.25">
      <c r="B5919" s="2">
        <v>5.7773000000000003</v>
      </c>
      <c r="C5919" s="1">
        <v>-4.3865486764705901</v>
      </c>
      <c r="D5919" s="1">
        <v>1.19939392647059</v>
      </c>
      <c r="E5919" s="1">
        <v>4.3173171274509796</v>
      </c>
    </row>
    <row r="5920" spans="2:5" x14ac:dyDescent="0.25">
      <c r="B5920" s="2">
        <v>5.7782999999999998</v>
      </c>
      <c r="C5920" s="1">
        <v>4.8715520882352896</v>
      </c>
      <c r="D5920" s="1">
        <v>4.7047913931372598</v>
      </c>
      <c r="E5920" s="1">
        <v>-5.22911404313726</v>
      </c>
    </row>
    <row r="5921" spans="2:5" x14ac:dyDescent="0.25">
      <c r="B5921" s="2">
        <v>5.7793000000000001</v>
      </c>
      <c r="C5921" s="1">
        <v>-7.6898567058823497</v>
      </c>
      <c r="D5921" s="1">
        <v>-3.58002404803922</v>
      </c>
      <c r="E5921" s="1">
        <v>1.7006970186274499</v>
      </c>
    </row>
    <row r="5922" spans="2:5" x14ac:dyDescent="0.25">
      <c r="B5922" s="2">
        <v>5.7803000000000004</v>
      </c>
      <c r="C5922" s="1">
        <v>-9.8846968235294099</v>
      </c>
      <c r="D5922" s="1">
        <v>2.0168290500000001</v>
      </c>
      <c r="E5922" s="1">
        <v>9.6020801039215709</v>
      </c>
    </row>
    <row r="5923" spans="2:5" x14ac:dyDescent="0.25">
      <c r="B5923" s="2">
        <v>5.7812000000000001</v>
      </c>
      <c r="C5923" s="1">
        <v>5.5344232647058798</v>
      </c>
      <c r="D5923" s="1">
        <v>10.957065446078399</v>
      </c>
      <c r="E5923" s="1">
        <v>-2.5020880225490201</v>
      </c>
    </row>
    <row r="5924" spans="2:5" x14ac:dyDescent="0.25">
      <c r="B5924" s="2">
        <v>5.7821999999999996</v>
      </c>
      <c r="C5924" s="1">
        <v>-8.9272162352941198</v>
      </c>
      <c r="D5924" s="1">
        <v>0.76858352352941095</v>
      </c>
      <c r="E5924" s="1">
        <v>-1.7955007843140101E-2</v>
      </c>
    </row>
    <row r="5925" spans="2:5" x14ac:dyDescent="0.25">
      <c r="B5925" s="2">
        <v>5.7831999999999999</v>
      </c>
      <c r="C5925" s="1">
        <v>-13.350040029411799</v>
      </c>
      <c r="D5925" s="1">
        <v>-3.5726597676470599</v>
      </c>
      <c r="E5925" s="1">
        <v>6.5769581215686301</v>
      </c>
    </row>
    <row r="5926" spans="2:5" x14ac:dyDescent="0.25">
      <c r="B5926" s="2">
        <v>5.7842000000000002</v>
      </c>
      <c r="C5926" s="1">
        <v>7.8986637941176499</v>
      </c>
      <c r="D5926" s="1">
        <v>7.3706608950980401</v>
      </c>
      <c r="E5926" s="1">
        <v>-1.36122693431373</v>
      </c>
    </row>
    <row r="5927" spans="2:5" x14ac:dyDescent="0.25">
      <c r="B5927" s="2">
        <v>5.7851999999999997</v>
      </c>
      <c r="C5927" s="1">
        <v>1.6234833235294099</v>
      </c>
      <c r="D5927" s="1">
        <v>1.9395041058823499</v>
      </c>
      <c r="E5927" s="1">
        <v>-3.41845709019608</v>
      </c>
    </row>
    <row r="5928" spans="2:5" x14ac:dyDescent="0.25">
      <c r="B5928" s="2">
        <v>5.7861000000000002</v>
      </c>
      <c r="C5928" s="1">
        <v>-10.6985553235294</v>
      </c>
      <c r="D5928" s="1">
        <v>-5.1522979117647099</v>
      </c>
      <c r="E5928" s="1">
        <v>2.5103403715686201</v>
      </c>
    </row>
    <row r="5929" spans="2:5" x14ac:dyDescent="0.25">
      <c r="B5929" s="2">
        <v>5.7870999999999997</v>
      </c>
      <c r="C5929" s="1">
        <v>-1.4956938235294099</v>
      </c>
      <c r="D5929" s="1">
        <v>6.22919743431373</v>
      </c>
      <c r="E5929" s="1">
        <v>5.0165545686274502</v>
      </c>
    </row>
    <row r="5930" spans="2:5" x14ac:dyDescent="0.25">
      <c r="B5930" s="2">
        <v>5.7881</v>
      </c>
      <c r="C5930" s="1">
        <v>-0.94330117647058798</v>
      </c>
      <c r="D5930" s="1">
        <v>5.1061446745097996</v>
      </c>
      <c r="E5930" s="1">
        <v>-2.7339404372548999</v>
      </c>
    </row>
    <row r="5931" spans="2:5" x14ac:dyDescent="0.25">
      <c r="B5931" s="2">
        <v>5.7891000000000004</v>
      </c>
      <c r="C5931" s="1">
        <v>-12.024297676470599</v>
      </c>
      <c r="D5931" s="1">
        <v>-3.9187809460784302</v>
      </c>
      <c r="E5931" s="1">
        <v>1.2517129774509801</v>
      </c>
    </row>
    <row r="5932" spans="2:5" x14ac:dyDescent="0.25">
      <c r="B5932" s="2">
        <v>5.79</v>
      </c>
      <c r="C5932" s="1">
        <v>-7.1190509705882397</v>
      </c>
      <c r="D5932" s="1">
        <v>-0.41338347941176501</v>
      </c>
      <c r="E5932" s="1">
        <v>4.0155409686274499</v>
      </c>
    </row>
    <row r="5933" spans="2:5" x14ac:dyDescent="0.25">
      <c r="B5933" s="2">
        <v>5.7910000000000004</v>
      </c>
      <c r="C5933" s="1">
        <v>3.8735627058823501</v>
      </c>
      <c r="D5933" s="1">
        <v>4.2482060088235301</v>
      </c>
      <c r="E5933" s="1">
        <v>-5.6155347343137301</v>
      </c>
    </row>
    <row r="5934" spans="2:5" x14ac:dyDescent="0.25">
      <c r="B5934" s="2">
        <v>5.7919999999999998</v>
      </c>
      <c r="C5934" s="1">
        <v>-5.5465732352941197</v>
      </c>
      <c r="D5934" s="1">
        <v>-1.3265542480392201</v>
      </c>
      <c r="E5934" s="1">
        <v>2.6943502245098001</v>
      </c>
    </row>
    <row r="5935" spans="2:5" x14ac:dyDescent="0.25">
      <c r="B5935" s="2">
        <v>5.7930000000000001</v>
      </c>
      <c r="C5935" s="1">
        <v>-7.4688996470588203</v>
      </c>
      <c r="D5935" s="1">
        <v>2.2524860225490202</v>
      </c>
      <c r="E5935" s="1">
        <v>4.1185864862745101</v>
      </c>
    </row>
    <row r="5936" spans="2:5" x14ac:dyDescent="0.25">
      <c r="B5936" s="2">
        <v>5.7938999999999998</v>
      </c>
      <c r="C5936" s="1">
        <v>2.6362031764705902</v>
      </c>
      <c r="D5936" s="1">
        <v>4.1230132421568602</v>
      </c>
      <c r="E5936" s="1">
        <v>-6.1786048843137298</v>
      </c>
    </row>
    <row r="5937" spans="2:5" x14ac:dyDescent="0.25">
      <c r="B5937" s="2">
        <v>5.7949000000000002</v>
      </c>
      <c r="C5937" s="1">
        <v>-6.9496505588235298</v>
      </c>
      <c r="D5937" s="1">
        <v>-7.8918102176470599</v>
      </c>
      <c r="E5937" s="1">
        <v>-1.7402872313725499</v>
      </c>
    </row>
    <row r="5938" spans="2:5" x14ac:dyDescent="0.25">
      <c r="B5938" s="2">
        <v>5.7958999999999996</v>
      </c>
      <c r="C5938" s="1">
        <v>-3.2228414999999999</v>
      </c>
      <c r="D5938" s="1">
        <v>2.0831075735294098</v>
      </c>
      <c r="E5938" s="1">
        <v>2.1239196803921501</v>
      </c>
    </row>
    <row r="5939" spans="2:5" x14ac:dyDescent="0.25">
      <c r="B5939" s="2">
        <v>5.7968999999999999</v>
      </c>
      <c r="C5939" s="1">
        <v>8.3111169705882393</v>
      </c>
      <c r="D5939" s="1">
        <v>6.1886938921568602</v>
      </c>
      <c r="E5939" s="1">
        <v>-3.9336846784313702</v>
      </c>
    </row>
    <row r="5940" spans="2:5" x14ac:dyDescent="0.25">
      <c r="B5940" s="2">
        <v>5.7979000000000003</v>
      </c>
      <c r="C5940" s="1">
        <v>-4.9941805882352899</v>
      </c>
      <c r="D5940" s="1">
        <v>-6.9013145049019604</v>
      </c>
      <c r="E5940" s="1">
        <v>-3.3190917696078501</v>
      </c>
    </row>
    <row r="5941" spans="2:5" x14ac:dyDescent="0.25">
      <c r="B5941" s="2">
        <v>5.7988</v>
      </c>
      <c r="C5941" s="1">
        <v>-5.2887899999999997</v>
      </c>
      <c r="D5941" s="1">
        <v>2.0573325921568602</v>
      </c>
      <c r="E5941" s="1">
        <v>3.86833308627451</v>
      </c>
    </row>
    <row r="5942" spans="2:5" x14ac:dyDescent="0.25">
      <c r="B5942" s="2">
        <v>5.7998000000000003</v>
      </c>
      <c r="C5942" s="1">
        <v>0.92746858823529399</v>
      </c>
      <c r="D5942" s="1">
        <v>6.22919743431373</v>
      </c>
      <c r="E5942" s="1">
        <v>0.52303395980391798</v>
      </c>
    </row>
    <row r="5943" spans="2:5" x14ac:dyDescent="0.25">
      <c r="B5943" s="2">
        <v>5.8007999999999997</v>
      </c>
      <c r="C5943" s="1">
        <v>-7.1595597647058797</v>
      </c>
      <c r="D5943" s="1">
        <v>-2.4790641294117601</v>
      </c>
      <c r="E5943" s="1">
        <v>1.07506351862745</v>
      </c>
    </row>
    <row r="5944" spans="2:5" x14ac:dyDescent="0.25">
      <c r="B5944" s="2">
        <v>5.8018000000000001</v>
      </c>
      <c r="C5944" s="1">
        <v>-0.82545741176470599</v>
      </c>
      <c r="D5944" s="1">
        <v>4.0493704382352904</v>
      </c>
      <c r="E5944" s="1">
        <v>5.9881265921568598</v>
      </c>
    </row>
    <row r="5945" spans="2:5" x14ac:dyDescent="0.25">
      <c r="B5945" s="2">
        <v>5.8026999999999997</v>
      </c>
      <c r="C5945" s="1">
        <v>5.0888265294117696</v>
      </c>
      <c r="D5945" s="1">
        <v>3.80634918529412</v>
      </c>
      <c r="E5945" s="1">
        <v>-1.45323186078432</v>
      </c>
    </row>
    <row r="5946" spans="2:5" x14ac:dyDescent="0.25">
      <c r="B5946" s="2">
        <v>5.8037000000000001</v>
      </c>
      <c r="C5946" s="1">
        <v>-2.0186255294117599</v>
      </c>
      <c r="D5946" s="1">
        <v>-2.7478603637254899</v>
      </c>
      <c r="E5946" s="1">
        <v>-1.01160821372549</v>
      </c>
    </row>
    <row r="5947" spans="2:5" x14ac:dyDescent="0.25">
      <c r="B5947" s="2">
        <v>5.8047000000000004</v>
      </c>
      <c r="C5947" s="1">
        <v>-5.0199589117647099</v>
      </c>
      <c r="D5947" s="1">
        <v>4.0051847558823503</v>
      </c>
      <c r="E5947" s="1">
        <v>6.0065275774509796</v>
      </c>
    </row>
    <row r="5948" spans="2:5" x14ac:dyDescent="0.25">
      <c r="B5948" s="2">
        <v>5.8056999999999999</v>
      </c>
      <c r="C5948" s="1">
        <v>-0.83650526470588205</v>
      </c>
      <c r="D5948" s="1">
        <v>5.3049802450980401</v>
      </c>
      <c r="E5948" s="1">
        <v>0.47887159509803601</v>
      </c>
    </row>
    <row r="5949" spans="2:5" x14ac:dyDescent="0.25">
      <c r="B5949" s="2">
        <v>5.8066000000000004</v>
      </c>
      <c r="C5949" s="1">
        <v>3.88461055882353</v>
      </c>
      <c r="D5949" s="1">
        <v>0.18312323235294101</v>
      </c>
      <c r="E5949" s="1">
        <v>-0.70983205490196299</v>
      </c>
    </row>
    <row r="5950" spans="2:5" x14ac:dyDescent="0.25">
      <c r="B5950" s="2">
        <v>5.8075999999999999</v>
      </c>
      <c r="C5950" s="1">
        <v>-0.90279238235294101</v>
      </c>
      <c r="D5950" s="1">
        <v>6.3805029411767604E-3</v>
      </c>
      <c r="E5950" s="1">
        <v>4.3136369303921498</v>
      </c>
    </row>
    <row r="5951" spans="2:5" x14ac:dyDescent="0.25">
      <c r="B5951" s="2">
        <v>5.8086000000000002</v>
      </c>
      <c r="C5951" s="1">
        <v>7.6003717647058799</v>
      </c>
      <c r="D5951" s="1">
        <v>2.4145001911764701</v>
      </c>
      <c r="E5951" s="1">
        <v>-4.0956133490196098</v>
      </c>
    </row>
    <row r="5952" spans="2:5" x14ac:dyDescent="0.25">
      <c r="B5952" s="2">
        <v>5.8095999999999997</v>
      </c>
      <c r="C5952" s="1">
        <v>9.6810507352941197</v>
      </c>
      <c r="D5952" s="1">
        <v>-4.3864127509803899</v>
      </c>
      <c r="E5952" s="1">
        <v>-7.4077907019607903</v>
      </c>
    </row>
    <row r="5953" spans="2:5" x14ac:dyDescent="0.25">
      <c r="B5953" s="2">
        <v>5.8105000000000002</v>
      </c>
      <c r="C5953" s="1">
        <v>-5.3072030882352896</v>
      </c>
      <c r="D5953" s="1">
        <v>-4.3311806480392203</v>
      </c>
      <c r="E5953" s="1">
        <v>2.0503157392156801</v>
      </c>
    </row>
    <row r="5954" spans="2:5" x14ac:dyDescent="0.25">
      <c r="B5954" s="2">
        <v>5.8114999999999997</v>
      </c>
      <c r="C5954" s="1">
        <v>-2.2985044705882398</v>
      </c>
      <c r="D5954" s="1">
        <v>7.6615499705882399</v>
      </c>
      <c r="E5954" s="1">
        <v>6.72416600392157</v>
      </c>
    </row>
    <row r="5955" spans="2:5" x14ac:dyDescent="0.25">
      <c r="B5955" s="2">
        <v>5.8125</v>
      </c>
      <c r="C5955" s="1">
        <v>-0.93961855882352896</v>
      </c>
      <c r="D5955" s="1">
        <v>5.0656411323529396</v>
      </c>
      <c r="E5955" s="1">
        <v>1.6086920921568599</v>
      </c>
    </row>
    <row r="5956" spans="2:5" x14ac:dyDescent="0.25">
      <c r="B5956" s="2">
        <v>5.8135000000000003</v>
      </c>
      <c r="C5956" s="1">
        <v>-2.48263535294118</v>
      </c>
      <c r="D5956" s="1">
        <v>-5.5131476509803896</v>
      </c>
      <c r="E5956" s="1">
        <v>-5.50512882254902</v>
      </c>
    </row>
    <row r="5957" spans="2:5" x14ac:dyDescent="0.25">
      <c r="B5957" s="2">
        <v>5.8144999999999998</v>
      </c>
      <c r="C5957" s="1">
        <v>-1.76084229411765</v>
      </c>
      <c r="D5957" s="1">
        <v>-4.5226519382352901</v>
      </c>
      <c r="E5957" s="1">
        <v>0.14397366274509499</v>
      </c>
    </row>
    <row r="5958" spans="2:5" x14ac:dyDescent="0.25">
      <c r="B5958" s="2">
        <v>5.8154000000000003</v>
      </c>
      <c r="C5958" s="1">
        <v>3.5531749705882398</v>
      </c>
      <c r="D5958" s="1">
        <v>5.0104090294117603</v>
      </c>
      <c r="E5958" s="1">
        <v>-0.27188860490196398</v>
      </c>
    </row>
    <row r="5959" spans="2:5" x14ac:dyDescent="0.25">
      <c r="B5959" s="2">
        <v>5.8163999999999998</v>
      </c>
      <c r="C5959" s="1">
        <v>8.1822253529411793</v>
      </c>
      <c r="D5959" s="1">
        <v>1.2656724500000001</v>
      </c>
      <c r="E5959" s="1">
        <v>-3.81591837254902</v>
      </c>
    </row>
    <row r="5960" spans="2:5" x14ac:dyDescent="0.25">
      <c r="B5960" s="2">
        <v>5.8174000000000001</v>
      </c>
      <c r="C5960" s="1">
        <v>-4.2723875294117697</v>
      </c>
      <c r="D5960" s="1">
        <v>-4.4674198352941197</v>
      </c>
      <c r="E5960" s="1">
        <v>2.6060254950980402</v>
      </c>
    </row>
    <row r="5961" spans="2:5" x14ac:dyDescent="0.25">
      <c r="B5961" s="2">
        <v>5.8183999999999996</v>
      </c>
      <c r="C5961" s="1">
        <v>-2.6925445588235299</v>
      </c>
      <c r="D5961" s="1">
        <v>-1.6579468656862699</v>
      </c>
      <c r="E5961" s="1">
        <v>2.4367364303921502</v>
      </c>
    </row>
    <row r="5962" spans="2:5" x14ac:dyDescent="0.25">
      <c r="B5962" s="2">
        <v>5.8193000000000001</v>
      </c>
      <c r="C5962" s="1">
        <v>11.249845852941201</v>
      </c>
      <c r="D5962" s="1">
        <v>6.6342328558823498</v>
      </c>
      <c r="E5962" s="1">
        <v>3.3567750980388701E-2</v>
      </c>
    </row>
    <row r="5963" spans="2:5" x14ac:dyDescent="0.25">
      <c r="B5963" s="2">
        <v>5.8202999999999996</v>
      </c>
      <c r="C5963" s="1">
        <v>6.4329819705882398</v>
      </c>
      <c r="D5963" s="1">
        <v>4.1156489617647098</v>
      </c>
      <c r="E5963" s="1">
        <v>-3.0099552166666701</v>
      </c>
    </row>
    <row r="5964" spans="2:5" x14ac:dyDescent="0.25">
      <c r="B5964" s="2">
        <v>5.8212999999999999</v>
      </c>
      <c r="C5964" s="1">
        <v>-6.0658223235294102</v>
      </c>
      <c r="D5964" s="1">
        <v>-7.55305331960784</v>
      </c>
      <c r="E5964" s="1">
        <v>2.00983357156862</v>
      </c>
    </row>
    <row r="5965" spans="2:5" x14ac:dyDescent="0.25">
      <c r="B5965" s="2">
        <v>5.8223000000000003</v>
      </c>
      <c r="C5965" s="1">
        <v>-0.77390076470588198</v>
      </c>
      <c r="D5965" s="1">
        <v>4.66428785098039</v>
      </c>
      <c r="E5965" s="1">
        <v>7.2651549715686201</v>
      </c>
    </row>
    <row r="5966" spans="2:5" x14ac:dyDescent="0.25">
      <c r="B5966" s="2">
        <v>5.8231999999999999</v>
      </c>
      <c r="C5966" s="1">
        <v>7.5930065294117703</v>
      </c>
      <c r="D5966" s="1">
        <v>5.8352084333333298</v>
      </c>
      <c r="E5966" s="1">
        <v>-0.695111266666669</v>
      </c>
    </row>
    <row r="5967" spans="2:5" x14ac:dyDescent="0.25">
      <c r="B5967" s="2">
        <v>5.8242000000000003</v>
      </c>
      <c r="C5967" s="1">
        <v>2.3268632941176501</v>
      </c>
      <c r="D5967" s="1">
        <v>-1.18663292058824</v>
      </c>
      <c r="E5967" s="1">
        <v>0.397907259803919</v>
      </c>
    </row>
    <row r="5968" spans="2:5" x14ac:dyDescent="0.25">
      <c r="B5968" s="2">
        <v>5.8251999999999997</v>
      </c>
      <c r="C5968" s="1">
        <v>1.6603095000000001</v>
      </c>
      <c r="D5968" s="1">
        <v>-1.47015771568627</v>
      </c>
      <c r="E5968" s="1">
        <v>1.2075506127450999</v>
      </c>
    </row>
    <row r="5969" spans="2:5" x14ac:dyDescent="0.25">
      <c r="B5969" s="2">
        <v>5.8262</v>
      </c>
      <c r="C5969" s="1">
        <v>6.98905723529412</v>
      </c>
      <c r="D5969" s="1">
        <v>-2.1182143901960799</v>
      </c>
      <c r="E5969" s="1">
        <v>-1.53051599901961</v>
      </c>
    </row>
    <row r="5970" spans="2:5" x14ac:dyDescent="0.25">
      <c r="B5970" s="2">
        <v>5.8270999999999997</v>
      </c>
      <c r="C5970" s="1">
        <v>7.2357926176470597</v>
      </c>
      <c r="D5970" s="1">
        <v>9.1049489274509803</v>
      </c>
      <c r="E5970" s="1">
        <v>3.3052629362745098</v>
      </c>
    </row>
    <row r="5971" spans="2:5" x14ac:dyDescent="0.25">
      <c r="B5971" s="2">
        <v>5.8281000000000001</v>
      </c>
      <c r="C5971" s="1">
        <v>-2.2800913823529401</v>
      </c>
      <c r="D5971" s="1">
        <v>-0.91415454607843105</v>
      </c>
      <c r="E5971" s="1">
        <v>1.3179565245097999</v>
      </c>
    </row>
    <row r="5972" spans="2:5" x14ac:dyDescent="0.25">
      <c r="B5972" s="2">
        <v>5.8291000000000004</v>
      </c>
      <c r="C5972" s="1">
        <v>-4.2061004117647096</v>
      </c>
      <c r="D5972" s="1">
        <v>-5.7046189411764701</v>
      </c>
      <c r="E5972" s="1">
        <v>0.98673878921568403</v>
      </c>
    </row>
    <row r="5973" spans="2:5" x14ac:dyDescent="0.25">
      <c r="B5973" s="2">
        <v>5.8300999999999998</v>
      </c>
      <c r="C5973" s="1">
        <v>4.0208674117647103</v>
      </c>
      <c r="D5973" s="1">
        <v>3.5044136892156899</v>
      </c>
      <c r="E5973" s="1">
        <v>-0.93064387843137597</v>
      </c>
    </row>
    <row r="5974" spans="2:5" x14ac:dyDescent="0.25">
      <c r="B5974" s="2">
        <v>5.8311000000000002</v>
      </c>
      <c r="C5974" s="1">
        <v>0.68441582352941199</v>
      </c>
      <c r="D5974" s="1">
        <v>-2.92460309313726</v>
      </c>
      <c r="E5974" s="1">
        <v>-3.6723906872549001</v>
      </c>
    </row>
    <row r="5975" spans="2:5" x14ac:dyDescent="0.25">
      <c r="B5975" s="2">
        <v>5.8319999999999999</v>
      </c>
      <c r="C5975" s="1">
        <v>3.1259913235294099</v>
      </c>
      <c r="D5975" s="1">
        <v>1.58601864705882</v>
      </c>
      <c r="E5975" s="1">
        <v>1.82582371862745</v>
      </c>
    </row>
    <row r="5976" spans="2:5" x14ac:dyDescent="0.25">
      <c r="B5976" s="2">
        <v>5.8330000000000002</v>
      </c>
      <c r="C5976" s="1">
        <v>3.4611095294117602</v>
      </c>
      <c r="D5976" s="1">
        <v>1.8842720029411799</v>
      </c>
      <c r="E5976" s="1">
        <v>-3.1203611284313801</v>
      </c>
    </row>
    <row r="5977" spans="2:5" x14ac:dyDescent="0.25">
      <c r="B5977" s="2">
        <v>5.8339999999999996</v>
      </c>
      <c r="C5977" s="1">
        <v>-8.1685970000000001</v>
      </c>
      <c r="D5977" s="1">
        <v>-4.3054056666666698</v>
      </c>
      <c r="E5977" s="1">
        <v>-1.5341961960784301</v>
      </c>
    </row>
    <row r="5978" spans="2:5" x14ac:dyDescent="0.25">
      <c r="B5978" s="2">
        <v>5.835</v>
      </c>
      <c r="C5978" s="1">
        <v>-1.41467623529412</v>
      </c>
      <c r="D5978" s="1">
        <v>1.49396514215686</v>
      </c>
      <c r="E5978" s="1">
        <v>1.9914325862745099</v>
      </c>
    </row>
    <row r="5979" spans="2:5" x14ac:dyDescent="0.25">
      <c r="B5979" s="2">
        <v>5.8358999999999996</v>
      </c>
      <c r="C5979" s="1">
        <v>3.65997088235294</v>
      </c>
      <c r="D5979" s="1">
        <v>1.5418329647058799</v>
      </c>
      <c r="E5979" s="1">
        <v>-3.4847006372549001</v>
      </c>
    </row>
    <row r="5980" spans="2:5" x14ac:dyDescent="0.25">
      <c r="B5980" s="2">
        <v>5.8369</v>
      </c>
      <c r="C5980" s="1">
        <v>-1.14584514705882</v>
      </c>
      <c r="D5980" s="1">
        <v>-1.98565734313725</v>
      </c>
      <c r="E5980" s="1">
        <v>2.2048840156862699</v>
      </c>
    </row>
    <row r="5981" spans="2:5" x14ac:dyDescent="0.25">
      <c r="B5981" s="2">
        <v>5.8379000000000003</v>
      </c>
      <c r="C5981" s="1">
        <v>5.7001410588235304</v>
      </c>
      <c r="D5981" s="1">
        <v>0.62498005588235295</v>
      </c>
      <c r="E5981" s="1">
        <v>-1.1514557019607901</v>
      </c>
    </row>
    <row r="5982" spans="2:5" x14ac:dyDescent="0.25">
      <c r="B5982" s="2">
        <v>5.8388999999999998</v>
      </c>
      <c r="C5982" s="1">
        <v>3.83305391176471</v>
      </c>
      <c r="D5982" s="1">
        <v>1.96896122745098</v>
      </c>
      <c r="E5982" s="1">
        <v>-4.0256896049019604</v>
      </c>
    </row>
    <row r="5983" spans="2:5" x14ac:dyDescent="0.25">
      <c r="B5983" s="2">
        <v>5.8398000000000003</v>
      </c>
      <c r="C5983" s="1">
        <v>-4.7511278235294103</v>
      </c>
      <c r="D5983" s="1">
        <v>-0.39497277843137302</v>
      </c>
      <c r="E5983" s="1">
        <v>4.4424438274509797</v>
      </c>
    </row>
    <row r="5984" spans="2:5" x14ac:dyDescent="0.25">
      <c r="B5984" s="2">
        <v>5.8407999999999998</v>
      </c>
      <c r="C5984" s="1">
        <v>-0.12944267647058799</v>
      </c>
      <c r="D5984" s="1">
        <v>3.9683633539215699</v>
      </c>
      <c r="E5984" s="1">
        <v>4.0486627421568597</v>
      </c>
    </row>
    <row r="5985" spans="2:5" x14ac:dyDescent="0.25">
      <c r="B5985" s="2">
        <v>5.8418000000000001</v>
      </c>
      <c r="C5985" s="1">
        <v>1.74132708823529</v>
      </c>
      <c r="D5985" s="1">
        <v>3.0404640245098</v>
      </c>
      <c r="E5985" s="1">
        <v>1.6307732745098</v>
      </c>
    </row>
    <row r="5986" spans="2:5" x14ac:dyDescent="0.25">
      <c r="B5986" s="2">
        <v>5.8428000000000004</v>
      </c>
      <c r="C5986" s="1">
        <v>-2.1364692941176502</v>
      </c>
      <c r="D5986" s="1">
        <v>-4.3532734892156899</v>
      </c>
      <c r="E5986" s="1">
        <v>-0.58838555196078701</v>
      </c>
    </row>
    <row r="5987" spans="2:5" x14ac:dyDescent="0.25">
      <c r="B5987" s="2">
        <v>5.8437999999999999</v>
      </c>
      <c r="C5987" s="1">
        <v>4.8052649705882402</v>
      </c>
      <c r="D5987" s="1">
        <v>3.6185600352941201</v>
      </c>
      <c r="E5987" s="1">
        <v>7.7730115686272E-2</v>
      </c>
    </row>
    <row r="5988" spans="2:5" x14ac:dyDescent="0.25">
      <c r="B5988" s="2">
        <v>5.8446999999999996</v>
      </c>
      <c r="C5988" s="1">
        <v>3.73730585294118</v>
      </c>
      <c r="D5988" s="1">
        <v>5.5885050401960799</v>
      </c>
      <c r="E5988" s="1">
        <v>1.52404755980392</v>
      </c>
    </row>
    <row r="5989" spans="2:5" x14ac:dyDescent="0.25">
      <c r="B5989" s="2">
        <v>5.8456999999999999</v>
      </c>
      <c r="C5989" s="1">
        <v>-7.3252775588235304</v>
      </c>
      <c r="D5989" s="1">
        <v>-1.0283008921568599</v>
      </c>
      <c r="E5989" s="1">
        <v>2.2674473656862699</v>
      </c>
    </row>
    <row r="5990" spans="2:5" x14ac:dyDescent="0.25">
      <c r="B5990" s="2">
        <v>5.8467000000000002</v>
      </c>
      <c r="C5990" s="1">
        <v>-2.1327866764705901</v>
      </c>
      <c r="D5990" s="1">
        <v>1.19939392647059</v>
      </c>
      <c r="E5990" s="1">
        <v>1.2406723862745099</v>
      </c>
    </row>
    <row r="5991" spans="2:5" x14ac:dyDescent="0.25">
      <c r="B5991" s="2">
        <v>5.8476999999999997</v>
      </c>
      <c r="C5991" s="1">
        <v>-2.5268267647058802</v>
      </c>
      <c r="D5991" s="1">
        <v>-1.1534936588235301</v>
      </c>
      <c r="E5991" s="1">
        <v>-1.83965255196079</v>
      </c>
    </row>
    <row r="5992" spans="2:5" x14ac:dyDescent="0.25">
      <c r="B5992" s="2">
        <v>5.8486000000000002</v>
      </c>
      <c r="C5992" s="1">
        <v>-8.4300628529411803</v>
      </c>
      <c r="D5992" s="1">
        <v>-2.8030924666666701</v>
      </c>
      <c r="E5992" s="1">
        <v>2.45513741568627</v>
      </c>
    </row>
    <row r="5993" spans="2:5" x14ac:dyDescent="0.25">
      <c r="B5993" s="2">
        <v>5.8495999999999997</v>
      </c>
      <c r="C5993" s="1">
        <v>0.52974588235294096</v>
      </c>
      <c r="D5993" s="1">
        <v>1.89531842352941</v>
      </c>
      <c r="E5993" s="1">
        <v>1.18546943039215</v>
      </c>
    </row>
    <row r="5994" spans="2:5" x14ac:dyDescent="0.25">
      <c r="B5994" s="2">
        <v>5.8506</v>
      </c>
      <c r="C5994" s="1">
        <v>2.8571602352941201</v>
      </c>
      <c r="D5994" s="1">
        <v>2.2046182000000001</v>
      </c>
      <c r="E5994" s="1">
        <v>-1.6225209254902</v>
      </c>
    </row>
    <row r="5995" spans="2:5" x14ac:dyDescent="0.25">
      <c r="B5995" s="2">
        <v>5.8516000000000004</v>
      </c>
      <c r="C5995" s="1">
        <v>-1.94497317647059</v>
      </c>
      <c r="D5995" s="1">
        <v>-0.240322890196079</v>
      </c>
      <c r="E5995" s="1">
        <v>4.1261745098015697E-3</v>
      </c>
    </row>
    <row r="5996" spans="2:5" x14ac:dyDescent="0.25">
      <c r="B5996" s="2">
        <v>5.8525</v>
      </c>
      <c r="C5996" s="1">
        <v>-3.6905339411764699</v>
      </c>
      <c r="D5996" s="1">
        <v>1.50869370294118</v>
      </c>
      <c r="E5996" s="1">
        <v>0.19549642156862401</v>
      </c>
    </row>
    <row r="5997" spans="2:5" x14ac:dyDescent="0.25">
      <c r="B5997" s="2">
        <v>5.8535000000000004</v>
      </c>
      <c r="C5997" s="1">
        <v>-4.0072390588235303</v>
      </c>
      <c r="D5997" s="1">
        <v>2.98523192156863</v>
      </c>
      <c r="E5997" s="1">
        <v>1.0677031245098001</v>
      </c>
    </row>
    <row r="5998" spans="2:5" x14ac:dyDescent="0.25">
      <c r="B5998" s="2">
        <v>5.8544999999999998</v>
      </c>
      <c r="C5998" s="1">
        <v>-3.2338893529411799</v>
      </c>
      <c r="D5998" s="1">
        <v>-1.81627889411765</v>
      </c>
      <c r="E5998" s="1">
        <v>-1.9647792519607901</v>
      </c>
    </row>
    <row r="5999" spans="2:5" x14ac:dyDescent="0.25">
      <c r="B5999" s="2">
        <v>5.8555000000000001</v>
      </c>
      <c r="C5999" s="1">
        <v>-2.9982018235294099</v>
      </c>
      <c r="D5999" s="1">
        <v>-2.0151144647058801</v>
      </c>
      <c r="E5999" s="1">
        <v>-1.4642724519607899</v>
      </c>
    </row>
    <row r="6000" spans="2:5" x14ac:dyDescent="0.25">
      <c r="B6000" s="2">
        <v>5.8563999999999998</v>
      </c>
      <c r="C6000" s="1">
        <v>-1.6356332941176499</v>
      </c>
      <c r="D6000" s="1">
        <v>-0.38760849803921499</v>
      </c>
      <c r="E6000" s="1">
        <v>-2.9400314725490202</v>
      </c>
    </row>
    <row r="6001" spans="2:5" x14ac:dyDescent="0.25">
      <c r="B6001" s="2">
        <v>5.8574000000000002</v>
      </c>
      <c r="C6001" s="1">
        <v>-5.0494198529411802</v>
      </c>
      <c r="D6001" s="1">
        <v>-0.88469742450980404</v>
      </c>
      <c r="E6001" s="1">
        <v>-2.1487891049019598</v>
      </c>
    </row>
    <row r="6002" spans="2:5" x14ac:dyDescent="0.25">
      <c r="B6002" s="2">
        <v>5.8583999999999996</v>
      </c>
      <c r="C6002" s="1">
        <v>-8.8903900588235292</v>
      </c>
      <c r="D6002" s="1">
        <v>3.8799919892156902</v>
      </c>
      <c r="E6002" s="1">
        <v>5.1821634362745099</v>
      </c>
    </row>
    <row r="6003" spans="2:5" x14ac:dyDescent="0.25">
      <c r="B6003" s="2">
        <v>5.8593999999999999</v>
      </c>
      <c r="C6003" s="1">
        <v>-5.1562157647058804</v>
      </c>
      <c r="D6003" s="1">
        <v>3.40499590392157</v>
      </c>
      <c r="E6003" s="1">
        <v>0.61503888627450598</v>
      </c>
    </row>
    <row r="6004" spans="2:5" x14ac:dyDescent="0.25">
      <c r="B6004" s="2">
        <v>5.8604000000000003</v>
      </c>
      <c r="C6004" s="1">
        <v>-3.5027204411764701</v>
      </c>
      <c r="D6004" s="1">
        <v>-0.49439056372549001</v>
      </c>
      <c r="E6004" s="1">
        <v>-1.25818141666667</v>
      </c>
    </row>
    <row r="6005" spans="2:5" x14ac:dyDescent="0.25">
      <c r="B6005" s="2">
        <v>5.8613</v>
      </c>
      <c r="C6005" s="1">
        <v>-6.4966885882352896</v>
      </c>
      <c r="D6005" s="1">
        <v>-2.75522464411765</v>
      </c>
      <c r="E6005" s="1">
        <v>1.6381336686274499</v>
      </c>
    </row>
    <row r="6006" spans="2:5" x14ac:dyDescent="0.25">
      <c r="B6006" s="2">
        <v>5.8623000000000003</v>
      </c>
      <c r="C6006" s="1">
        <v>-0.98749258823529396</v>
      </c>
      <c r="D6006" s="1">
        <v>1.9800076480392199</v>
      </c>
      <c r="E6006" s="1">
        <v>2.2748077598039198</v>
      </c>
    </row>
    <row r="6007" spans="2:5" x14ac:dyDescent="0.25">
      <c r="B6007" s="2">
        <v>5.8632999999999997</v>
      </c>
      <c r="C6007" s="1">
        <v>3.50161832352941</v>
      </c>
      <c r="D6007" s="1">
        <v>8.9429347588235295</v>
      </c>
      <c r="E6007" s="1">
        <v>5.4397772303921501</v>
      </c>
    </row>
    <row r="6008" spans="2:5" x14ac:dyDescent="0.25">
      <c r="B6008" s="2">
        <v>5.8643000000000001</v>
      </c>
      <c r="C6008" s="1">
        <v>-5.2298681176470598</v>
      </c>
      <c r="D6008" s="1">
        <v>4.5980093274509803</v>
      </c>
      <c r="E6008" s="1">
        <v>2.8157967274509801</v>
      </c>
    </row>
    <row r="6009" spans="2:5" x14ac:dyDescent="0.25">
      <c r="B6009" s="2">
        <v>5.8651999999999997</v>
      </c>
      <c r="C6009" s="1">
        <v>-8.4742542647058805</v>
      </c>
      <c r="D6009" s="1">
        <v>0.72071570098039195</v>
      </c>
      <c r="E6009" s="1">
        <v>2.1386404686274498</v>
      </c>
    </row>
    <row r="6010" spans="2:5" x14ac:dyDescent="0.25">
      <c r="B6010" s="2">
        <v>5.8662000000000001</v>
      </c>
      <c r="C6010" s="1">
        <v>-5.71965626470588</v>
      </c>
      <c r="D6010" s="1">
        <v>-0.42074775980392198</v>
      </c>
      <c r="E6010" s="1">
        <v>0.85057149803921195</v>
      </c>
    </row>
    <row r="6011" spans="2:5" x14ac:dyDescent="0.25">
      <c r="B6011" s="2">
        <v>5.8672000000000004</v>
      </c>
      <c r="C6011" s="1">
        <v>-1.3447065</v>
      </c>
      <c r="D6011" s="1">
        <v>-2.6758758823529401E-2</v>
      </c>
      <c r="E6011" s="1">
        <v>-1.9684594490196099</v>
      </c>
    </row>
    <row r="6012" spans="2:5" x14ac:dyDescent="0.25">
      <c r="B6012" s="2">
        <v>5.8681999999999999</v>
      </c>
      <c r="C6012" s="1">
        <v>0.79489435294117705</v>
      </c>
      <c r="D6012" s="1">
        <v>0.23467319509803899</v>
      </c>
      <c r="E6012" s="1">
        <v>1.1118654892156801</v>
      </c>
    </row>
    <row r="6013" spans="2:5" x14ac:dyDescent="0.25">
      <c r="B6013" s="2">
        <v>5.8691000000000004</v>
      </c>
      <c r="C6013" s="1">
        <v>-4.0993044999999997</v>
      </c>
      <c r="D6013" s="1">
        <v>0.37459452254901898</v>
      </c>
      <c r="E6013" s="1">
        <v>1.09346450392157</v>
      </c>
    </row>
    <row r="6014" spans="2:5" x14ac:dyDescent="0.25">
      <c r="B6014" s="2">
        <v>5.8700999999999999</v>
      </c>
      <c r="C6014" s="1">
        <v>-3.0939498823529399</v>
      </c>
      <c r="D6014" s="1">
        <v>3.55228151176471</v>
      </c>
      <c r="E6014" s="1">
        <v>1.5130069686274501</v>
      </c>
    </row>
    <row r="6015" spans="2:5" x14ac:dyDescent="0.25">
      <c r="B6015" s="2">
        <v>5.8711000000000002</v>
      </c>
      <c r="C6015" s="1">
        <v>-4.2613396764705902</v>
      </c>
      <c r="D6015" s="1">
        <v>0.81276920588235302</v>
      </c>
      <c r="E6015" s="1">
        <v>-0.31605096960784501</v>
      </c>
    </row>
    <row r="6016" spans="2:5" x14ac:dyDescent="0.25">
      <c r="B6016" s="2">
        <v>5.8720999999999997</v>
      </c>
      <c r="C6016" s="1">
        <v>-5.5465732352941197</v>
      </c>
      <c r="D6016" s="1">
        <v>-3.1455315049019599</v>
      </c>
      <c r="E6016" s="1">
        <v>-1.71452585196079</v>
      </c>
    </row>
    <row r="6017" spans="2:5" x14ac:dyDescent="0.25">
      <c r="B6017" s="2">
        <v>5.8730000000000002</v>
      </c>
      <c r="C6017" s="1">
        <v>-2.7846099999999998</v>
      </c>
      <c r="D6017" s="1">
        <v>-2.1329429509803899</v>
      </c>
      <c r="E6017" s="1">
        <v>-0.71719244901961099</v>
      </c>
    </row>
    <row r="6018" spans="2:5" x14ac:dyDescent="0.25">
      <c r="B6018" s="2">
        <v>5.8739999999999997</v>
      </c>
      <c r="C6018" s="1">
        <v>-6.21312702941177</v>
      </c>
      <c r="D6018" s="1">
        <v>0.26781245686274502</v>
      </c>
      <c r="E6018" s="1">
        <v>-1.54891698431373</v>
      </c>
    </row>
    <row r="6019" spans="2:5" x14ac:dyDescent="0.25">
      <c r="B6019" s="2">
        <v>5.875</v>
      </c>
      <c r="C6019" s="1">
        <v>-5.3992685294117599</v>
      </c>
      <c r="D6019" s="1">
        <v>4.3292130931372501</v>
      </c>
      <c r="E6019" s="1">
        <v>3.61071929215686</v>
      </c>
    </row>
    <row r="6020" spans="2:5" x14ac:dyDescent="0.25">
      <c r="B6020" s="2">
        <v>5.8760000000000003</v>
      </c>
      <c r="C6020" s="1">
        <v>-4.4528357941176502</v>
      </c>
      <c r="D6020" s="1">
        <v>5.8278441529411804</v>
      </c>
      <c r="E6020" s="1">
        <v>0.41998844215686099</v>
      </c>
    </row>
    <row r="6021" spans="2:5" x14ac:dyDescent="0.25">
      <c r="B6021" s="2">
        <v>5.8769999999999998</v>
      </c>
      <c r="C6021" s="1">
        <v>-9.2586518235294104</v>
      </c>
      <c r="D6021" s="1">
        <v>-1.0908972754902</v>
      </c>
      <c r="E6021" s="1">
        <v>-5.3211189696078502</v>
      </c>
    </row>
    <row r="6022" spans="2:5" x14ac:dyDescent="0.25">
      <c r="B6022" s="2">
        <v>5.8779000000000003</v>
      </c>
      <c r="C6022" s="1">
        <v>-10.985799500000001</v>
      </c>
      <c r="D6022" s="1">
        <v>-5.7377582029411798</v>
      </c>
      <c r="E6022" s="1">
        <v>0.56719632450980095</v>
      </c>
    </row>
    <row r="6023" spans="2:5" x14ac:dyDescent="0.25">
      <c r="B6023" s="2">
        <v>5.8788999999999998</v>
      </c>
      <c r="C6023" s="1">
        <v>-1.4883285882352899</v>
      </c>
      <c r="D6023" s="1">
        <v>3.0294176039215701</v>
      </c>
      <c r="E6023" s="1">
        <v>1.4946059833333301</v>
      </c>
    </row>
    <row r="6024" spans="2:5" x14ac:dyDescent="0.25">
      <c r="B6024" s="2">
        <v>5.8799000000000001</v>
      </c>
      <c r="C6024" s="1">
        <v>6.2414858529411799</v>
      </c>
      <c r="D6024" s="1">
        <v>7.0797718196078403</v>
      </c>
      <c r="E6024" s="1">
        <v>-2.1340683166666699</v>
      </c>
    </row>
    <row r="6025" spans="2:5" x14ac:dyDescent="0.25">
      <c r="B6025" s="2">
        <v>5.8808999999999996</v>
      </c>
      <c r="C6025" s="1">
        <v>-4.7953192352941203</v>
      </c>
      <c r="D6025" s="1">
        <v>-1.03566517254902</v>
      </c>
      <c r="E6025" s="1">
        <v>1.87366628039215</v>
      </c>
    </row>
    <row r="6026" spans="2:5" x14ac:dyDescent="0.25">
      <c r="B6026" s="2">
        <v>5.8818000000000001</v>
      </c>
      <c r="C6026" s="1">
        <v>-1.18267132352941</v>
      </c>
      <c r="D6026" s="1">
        <v>2.2377574617647098</v>
      </c>
      <c r="E6026" s="1">
        <v>4.4387636303921498</v>
      </c>
    </row>
    <row r="6027" spans="2:5" x14ac:dyDescent="0.25">
      <c r="B6027" s="2">
        <v>5.8827999999999996</v>
      </c>
      <c r="C6027" s="1">
        <v>10.5206875588235</v>
      </c>
      <c r="D6027" s="1">
        <v>6.9729897539215697</v>
      </c>
      <c r="E6027" s="1">
        <v>-1.31706456960785</v>
      </c>
    </row>
    <row r="6028" spans="2:5" x14ac:dyDescent="0.25">
      <c r="B6028" s="2">
        <v>5.8837999999999999</v>
      </c>
      <c r="C6028" s="1">
        <v>-3.2228414999999999</v>
      </c>
      <c r="D6028" s="1">
        <v>-3.3296385147058798</v>
      </c>
      <c r="E6028" s="1">
        <v>-0.794476587254905</v>
      </c>
    </row>
    <row r="6029" spans="2:5" x14ac:dyDescent="0.25">
      <c r="B6029" s="2">
        <v>5.8848000000000003</v>
      </c>
      <c r="C6029" s="1">
        <v>-7.8297961764705901</v>
      </c>
      <c r="D6029" s="1">
        <v>-3.7788596186274499</v>
      </c>
      <c r="E6029" s="1">
        <v>2.8010759392156799</v>
      </c>
    </row>
    <row r="6030" spans="2:5" x14ac:dyDescent="0.25">
      <c r="B6030" s="2">
        <v>5.8856999999999999</v>
      </c>
      <c r="C6030" s="1">
        <v>1.8260272941176501</v>
      </c>
      <c r="D6030" s="1">
        <v>4.9257198049019602</v>
      </c>
      <c r="E6030" s="1">
        <v>3.2058976156862702</v>
      </c>
    </row>
    <row r="6031" spans="2:5" x14ac:dyDescent="0.25">
      <c r="B6031" s="2">
        <v>5.8867000000000003</v>
      </c>
      <c r="C6031" s="1">
        <v>1.7965663529411799</v>
      </c>
      <c r="D6031" s="1">
        <v>5.67319426470588</v>
      </c>
      <c r="E6031" s="1">
        <v>2.3005691392156802</v>
      </c>
    </row>
    <row r="6032" spans="2:5" x14ac:dyDescent="0.25">
      <c r="B6032" s="2">
        <v>5.8876999999999997</v>
      </c>
      <c r="C6032" s="1">
        <v>-4.96103702941177</v>
      </c>
      <c r="D6032" s="1">
        <v>0.85327274803921604</v>
      </c>
      <c r="E6032" s="1">
        <v>0.33166371274509598</v>
      </c>
    </row>
    <row r="6033" spans="2:5" x14ac:dyDescent="0.25">
      <c r="B6033" s="2">
        <v>5.8887</v>
      </c>
      <c r="C6033" s="1">
        <v>-7.8371614117647104</v>
      </c>
      <c r="D6033" s="1">
        <v>-2.8178210274509801</v>
      </c>
      <c r="E6033" s="1">
        <v>1.07874371568627</v>
      </c>
    </row>
    <row r="6034" spans="2:5" x14ac:dyDescent="0.25">
      <c r="B6034" s="2">
        <v>5.8895999999999997</v>
      </c>
      <c r="C6034" s="1">
        <v>2.3968330294117601</v>
      </c>
      <c r="D6034" s="1">
        <v>2.20093605980392</v>
      </c>
      <c r="E6034" s="1">
        <v>-1.9242970843137299</v>
      </c>
    </row>
    <row r="6035" spans="2:5" x14ac:dyDescent="0.25">
      <c r="B6035" s="2">
        <v>5.8906000000000001</v>
      </c>
      <c r="C6035" s="1">
        <v>1.38779579411765</v>
      </c>
      <c r="D6035" s="1">
        <v>0.105798288235294</v>
      </c>
      <c r="E6035" s="1">
        <v>-1.93165747843138</v>
      </c>
    </row>
    <row r="6036" spans="2:5" x14ac:dyDescent="0.25">
      <c r="B6036" s="2">
        <v>5.8916000000000004</v>
      </c>
      <c r="C6036" s="1">
        <v>-4.8652889705882396</v>
      </c>
      <c r="D6036" s="1">
        <v>-3.6610311323529401</v>
      </c>
      <c r="E6036" s="1">
        <v>1.07874371568627</v>
      </c>
    </row>
    <row r="6037" spans="2:5" x14ac:dyDescent="0.25">
      <c r="B6037" s="2">
        <v>5.8925999999999998</v>
      </c>
      <c r="C6037" s="1">
        <v>5.8548109999999998</v>
      </c>
      <c r="D6037" s="1">
        <v>4.8631234215686296</v>
      </c>
      <c r="E6037" s="1">
        <v>-1.05577057843138</v>
      </c>
    </row>
    <row r="6038" spans="2:5" x14ac:dyDescent="0.25">
      <c r="B6038" s="2">
        <v>5.8936000000000002</v>
      </c>
      <c r="C6038" s="1">
        <v>0.39717164705882402</v>
      </c>
      <c r="D6038" s="1">
        <v>0.47769444803921601</v>
      </c>
      <c r="E6038" s="1">
        <v>-3.7128728549019598</v>
      </c>
    </row>
    <row r="6039" spans="2:5" x14ac:dyDescent="0.25">
      <c r="B6039" s="2">
        <v>5.8944999999999999</v>
      </c>
      <c r="C6039" s="1">
        <v>-9.1960473235294096</v>
      </c>
      <c r="D6039" s="1">
        <v>-4.8798195372548996</v>
      </c>
      <c r="E6039" s="1">
        <v>0.98305859215685998</v>
      </c>
    </row>
    <row r="6040" spans="2:5" x14ac:dyDescent="0.25">
      <c r="B6040" s="2">
        <v>5.8955000000000002</v>
      </c>
      <c r="C6040" s="1">
        <v>3.0155127941176501</v>
      </c>
      <c r="D6040" s="1">
        <v>5.8793941156862699</v>
      </c>
      <c r="E6040" s="1">
        <v>2.0503157392156801</v>
      </c>
    </row>
    <row r="6041" spans="2:5" x14ac:dyDescent="0.25">
      <c r="B6041" s="2">
        <v>5.8964999999999996</v>
      </c>
      <c r="C6041" s="1">
        <v>0.92010335294117696</v>
      </c>
      <c r="D6041" s="1">
        <v>1.7426923529411598E-2</v>
      </c>
      <c r="E6041" s="1">
        <v>-5.9614732578431404</v>
      </c>
    </row>
    <row r="6042" spans="2:5" x14ac:dyDescent="0.25">
      <c r="B6042" s="2">
        <v>5.8975</v>
      </c>
      <c r="C6042" s="1">
        <v>-10.0725103235294</v>
      </c>
      <c r="D6042" s="1">
        <v>-7.1443357578431401</v>
      </c>
      <c r="E6042" s="1">
        <v>3.3199837245097998</v>
      </c>
    </row>
    <row r="6043" spans="2:5" x14ac:dyDescent="0.25">
      <c r="B6043" s="2">
        <v>5.8983999999999996</v>
      </c>
      <c r="C6043" s="1">
        <v>3.1038956176470598</v>
      </c>
      <c r="D6043" s="1">
        <v>5.7468370686274497</v>
      </c>
      <c r="E6043" s="1">
        <v>5.2594475745098004</v>
      </c>
    </row>
    <row r="6044" spans="2:5" x14ac:dyDescent="0.25">
      <c r="B6044" s="2">
        <v>5.8994</v>
      </c>
      <c r="C6044" s="1">
        <v>11.909034411764701</v>
      </c>
      <c r="D6044" s="1">
        <v>5.1024625343137302</v>
      </c>
      <c r="E6044" s="1">
        <v>-4.8500537460784301</v>
      </c>
    </row>
    <row r="6045" spans="2:5" x14ac:dyDescent="0.25">
      <c r="B6045" s="2">
        <v>5.9004000000000003</v>
      </c>
      <c r="C6045" s="1">
        <v>-2.4237134705882402</v>
      </c>
      <c r="D6045" s="1">
        <v>-2.96142449509804</v>
      </c>
      <c r="E6045" s="1">
        <v>2.5986651009803898</v>
      </c>
    </row>
    <row r="6046" spans="2:5" x14ac:dyDescent="0.25">
      <c r="B6046" s="2">
        <v>5.9013999999999998</v>
      </c>
      <c r="C6046" s="1">
        <v>-2.5562877058823501</v>
      </c>
      <c r="D6046" s="1">
        <v>1.14784396372549</v>
      </c>
      <c r="E6046" s="1">
        <v>3.2022174186274501</v>
      </c>
    </row>
    <row r="6047" spans="2:5" x14ac:dyDescent="0.25">
      <c r="B6047" s="2">
        <v>5.9023000000000003</v>
      </c>
      <c r="C6047" s="1">
        <v>9.0476405</v>
      </c>
      <c r="D6047" s="1">
        <v>6.0929582470588199</v>
      </c>
      <c r="E6047" s="1">
        <v>-1.21033885490196</v>
      </c>
    </row>
    <row r="6048" spans="2:5" x14ac:dyDescent="0.25">
      <c r="B6048" s="2">
        <v>5.9032999999999998</v>
      </c>
      <c r="C6048" s="1">
        <v>3.3948224117647099</v>
      </c>
      <c r="D6048" s="1">
        <v>2.78639635098039</v>
      </c>
      <c r="E6048" s="1">
        <v>1.41364164803921</v>
      </c>
    </row>
    <row r="6049" spans="2:5" x14ac:dyDescent="0.25">
      <c r="B6049" s="2">
        <v>5.9043000000000001</v>
      </c>
      <c r="C6049" s="1">
        <v>0.33824976470588197</v>
      </c>
      <c r="D6049" s="1">
        <v>-0.527529825490197</v>
      </c>
      <c r="E6049" s="1">
        <v>-3.2675796078434502E-2</v>
      </c>
    </row>
    <row r="6050" spans="2:5" x14ac:dyDescent="0.25">
      <c r="B6050" s="2">
        <v>5.9053000000000004</v>
      </c>
      <c r="C6050" s="1">
        <v>3.1259913235294099</v>
      </c>
      <c r="D6050" s="1">
        <v>0.69862285980392203</v>
      </c>
      <c r="E6050" s="1">
        <v>-1.4348308754901999</v>
      </c>
    </row>
    <row r="6051" spans="2:5" x14ac:dyDescent="0.25">
      <c r="B6051" s="2">
        <v>5.9062000000000001</v>
      </c>
      <c r="C6051" s="1">
        <v>0.88695979411764703</v>
      </c>
      <c r="D6051" s="1">
        <v>3.86158128823529</v>
      </c>
      <c r="E6051" s="1">
        <v>1.87366628039215</v>
      </c>
    </row>
    <row r="6052" spans="2:5" x14ac:dyDescent="0.25">
      <c r="B6052" s="2">
        <v>5.9071999999999996</v>
      </c>
      <c r="C6052" s="1">
        <v>-0.17731670588235299</v>
      </c>
      <c r="D6052" s="1">
        <v>2.35190380784314</v>
      </c>
      <c r="E6052" s="1">
        <v>1.93622963039215</v>
      </c>
    </row>
    <row r="6053" spans="2:5" x14ac:dyDescent="0.25">
      <c r="B6053" s="2">
        <v>5.9081999999999999</v>
      </c>
      <c r="C6053" s="1">
        <v>-4.04406523529412</v>
      </c>
      <c r="D6053" s="1">
        <v>-6.5367826254901997</v>
      </c>
      <c r="E6053" s="1">
        <v>-0.249807422549022</v>
      </c>
    </row>
    <row r="6054" spans="2:5" x14ac:dyDescent="0.25">
      <c r="B6054" s="2">
        <v>5.9092000000000002</v>
      </c>
      <c r="C6054" s="1">
        <v>2.8571602352941201</v>
      </c>
      <c r="D6054" s="1">
        <v>-0.19613720784313801</v>
      </c>
      <c r="E6054" s="1">
        <v>2.9446036245098002</v>
      </c>
    </row>
    <row r="6055" spans="2:5" x14ac:dyDescent="0.25">
      <c r="B6055" s="2">
        <v>5.9101999999999997</v>
      </c>
      <c r="C6055" s="1">
        <v>10.8926319411765</v>
      </c>
      <c r="D6055" s="1">
        <v>4.49490940196078</v>
      </c>
      <c r="E6055" s="1">
        <v>-0.68775087254902301</v>
      </c>
    </row>
    <row r="6056" spans="2:5" x14ac:dyDescent="0.25">
      <c r="B6056" s="2">
        <v>5.9111000000000002</v>
      </c>
      <c r="C6056" s="1">
        <v>-8.1568647058823496E-2</v>
      </c>
      <c r="D6056" s="1">
        <v>-3.8304095813725501</v>
      </c>
      <c r="E6056" s="1">
        <v>-2.3401593519607902</v>
      </c>
    </row>
    <row r="6057" spans="2:5" x14ac:dyDescent="0.25">
      <c r="B6057" s="2">
        <v>5.9120999999999997</v>
      </c>
      <c r="C6057" s="1">
        <v>-3.7310427352941198</v>
      </c>
      <c r="D6057" s="1">
        <v>-1.2308186029411801</v>
      </c>
      <c r="E6057" s="1">
        <v>3.6180796862745099</v>
      </c>
    </row>
    <row r="6058" spans="2:5" x14ac:dyDescent="0.25">
      <c r="B6058" s="2">
        <v>5.9131</v>
      </c>
      <c r="C6058" s="1">
        <v>3.0412911176470598</v>
      </c>
      <c r="D6058" s="1">
        <v>3.2208888941176501</v>
      </c>
      <c r="E6058" s="1">
        <v>-1.43851107254902</v>
      </c>
    </row>
    <row r="6059" spans="2:5" x14ac:dyDescent="0.25">
      <c r="B6059" s="2">
        <v>5.9141000000000004</v>
      </c>
      <c r="C6059" s="1">
        <v>0.63285917647058798</v>
      </c>
      <c r="D6059" s="1">
        <v>-0.60485476960784301</v>
      </c>
      <c r="E6059" s="1">
        <v>-1.37962791960785</v>
      </c>
    </row>
    <row r="6060" spans="2:5" x14ac:dyDescent="0.25">
      <c r="B6060" s="2">
        <v>5.915</v>
      </c>
      <c r="C6060" s="1">
        <v>-2.7404185882352898</v>
      </c>
      <c r="D6060" s="1">
        <v>-3.3149099539215698</v>
      </c>
      <c r="E6060" s="1">
        <v>0.493592383333331</v>
      </c>
    </row>
    <row r="6061" spans="2:5" x14ac:dyDescent="0.25">
      <c r="B6061" s="2">
        <v>5.9160000000000004</v>
      </c>
      <c r="C6061" s="1">
        <v>2.6877598235294098</v>
      </c>
      <c r="D6061" s="1">
        <v>1.56760794607843</v>
      </c>
      <c r="E6061" s="1">
        <v>-1.4900338313725501</v>
      </c>
    </row>
    <row r="6062" spans="2:5" x14ac:dyDescent="0.25">
      <c r="B6062" s="2">
        <v>5.9169999999999998</v>
      </c>
      <c r="C6062" s="1">
        <v>5.5786146764705897</v>
      </c>
      <c r="D6062" s="1">
        <v>3.2577102960784301</v>
      </c>
      <c r="E6062" s="1">
        <v>1.5130069686274501</v>
      </c>
    </row>
    <row r="6063" spans="2:5" x14ac:dyDescent="0.25">
      <c r="B6063" s="2">
        <v>5.9180000000000001</v>
      </c>
      <c r="C6063" s="1">
        <v>0.32720191176470598</v>
      </c>
      <c r="D6063" s="1">
        <v>-0.68586185392156895</v>
      </c>
      <c r="E6063" s="1">
        <v>-2.0089416166666698</v>
      </c>
    </row>
    <row r="6064" spans="2:5" x14ac:dyDescent="0.25">
      <c r="B6064" s="2">
        <v>5.9188999999999998</v>
      </c>
      <c r="C6064" s="1">
        <v>-1.04273185294118</v>
      </c>
      <c r="D6064" s="1">
        <v>-1.5032969774509799</v>
      </c>
      <c r="E6064" s="1">
        <v>2.9961263833333298</v>
      </c>
    </row>
    <row r="6065" spans="2:5" x14ac:dyDescent="0.25">
      <c r="B6065" s="2">
        <v>5.9199000000000002</v>
      </c>
      <c r="C6065" s="1">
        <v>3.79991035294118</v>
      </c>
      <c r="D6065" s="1">
        <v>-1.4259720333333299</v>
      </c>
      <c r="E6065" s="1">
        <v>0.93153583333333001</v>
      </c>
    </row>
    <row r="6066" spans="2:5" x14ac:dyDescent="0.25">
      <c r="B6066" s="2">
        <v>5.9208999999999996</v>
      </c>
      <c r="C6066" s="1">
        <v>3.2143741470588201</v>
      </c>
      <c r="D6066" s="1">
        <v>-3.1160743833333302</v>
      </c>
      <c r="E6066" s="1">
        <v>-2.84802654607843</v>
      </c>
    </row>
    <row r="6067" spans="2:5" x14ac:dyDescent="0.25">
      <c r="B6067" s="2">
        <v>5.9218999999999999</v>
      </c>
      <c r="C6067" s="1">
        <v>0.93483382352941202</v>
      </c>
      <c r="D6067" s="1">
        <v>0.400369503921569</v>
      </c>
      <c r="E6067" s="1">
        <v>6.9192164480392098</v>
      </c>
    </row>
    <row r="6068" spans="2:5" x14ac:dyDescent="0.25">
      <c r="B6068" s="2">
        <v>5.9229000000000003</v>
      </c>
      <c r="C6068" s="1">
        <v>5.9321459705882402</v>
      </c>
      <c r="D6068" s="1">
        <v>5.29761596470588</v>
      </c>
      <c r="E6068" s="1">
        <v>9.2450903921566394E-2</v>
      </c>
    </row>
    <row r="6069" spans="2:5" x14ac:dyDescent="0.25">
      <c r="B6069" s="2">
        <v>5.9238</v>
      </c>
      <c r="C6069" s="1">
        <v>1.87390132352941</v>
      </c>
      <c r="D6069" s="1">
        <v>4.3328952333333302</v>
      </c>
      <c r="E6069" s="1">
        <v>2.6796294362745101</v>
      </c>
    </row>
    <row r="6070" spans="2:5" x14ac:dyDescent="0.25">
      <c r="B6070" s="2">
        <v>5.9248000000000003</v>
      </c>
      <c r="C6070" s="1">
        <v>-5.7159736470588198</v>
      </c>
      <c r="D6070" s="1">
        <v>3.2577102960784301</v>
      </c>
      <c r="E6070" s="1">
        <v>4.0633835303921497</v>
      </c>
    </row>
    <row r="6071" spans="2:5" x14ac:dyDescent="0.25">
      <c r="B6071" s="2">
        <v>5.9257999999999997</v>
      </c>
      <c r="C6071" s="1">
        <v>1.0637254411764701</v>
      </c>
      <c r="D6071" s="1">
        <v>2.83058203333333</v>
      </c>
      <c r="E6071" s="1">
        <v>-3.6098273372549001</v>
      </c>
    </row>
    <row r="6072" spans="2:5" x14ac:dyDescent="0.25">
      <c r="B6072" s="2">
        <v>5.9268000000000001</v>
      </c>
      <c r="C6072" s="1">
        <v>1.8407577647058799</v>
      </c>
      <c r="D6072" s="1">
        <v>-0.18877292745098001</v>
      </c>
      <c r="E6072" s="1">
        <v>0.54879533921568302</v>
      </c>
    </row>
    <row r="6073" spans="2:5" x14ac:dyDescent="0.25">
      <c r="B6073" s="2">
        <v>5.9276999999999997</v>
      </c>
      <c r="C6073" s="1">
        <v>-3.2928112352941201</v>
      </c>
      <c r="D6073" s="1">
        <v>-2.5269319519607798</v>
      </c>
      <c r="E6073" s="1">
        <v>-2.1708702872549002</v>
      </c>
    </row>
    <row r="6074" spans="2:5" x14ac:dyDescent="0.25">
      <c r="B6074" s="2">
        <v>5.9287000000000001</v>
      </c>
      <c r="C6074" s="1">
        <v>2.6840772058823501</v>
      </c>
      <c r="D6074" s="1">
        <v>1.71857569411765</v>
      </c>
      <c r="E6074" s="1">
        <v>-0.150442101960786</v>
      </c>
    </row>
    <row r="6075" spans="2:5" x14ac:dyDescent="0.25">
      <c r="B6075" s="2">
        <v>5.9297000000000004</v>
      </c>
      <c r="C6075" s="1">
        <v>3.33958314705882</v>
      </c>
      <c r="D6075" s="1">
        <v>3.5080958294117601</v>
      </c>
      <c r="E6075" s="1">
        <v>-0.27188860490196398</v>
      </c>
    </row>
    <row r="6076" spans="2:5" x14ac:dyDescent="0.25">
      <c r="B6076" s="2">
        <v>5.9306999999999999</v>
      </c>
      <c r="C6076" s="1">
        <v>-2.6225748235294102</v>
      </c>
      <c r="D6076" s="1">
        <v>0.16103039117647</v>
      </c>
      <c r="E6076" s="1">
        <v>-1.22505964313726</v>
      </c>
    </row>
    <row r="6077" spans="2:5" x14ac:dyDescent="0.25">
      <c r="B6077" s="2">
        <v>5.9316000000000004</v>
      </c>
      <c r="C6077" s="1">
        <v>-2.7109576470588199</v>
      </c>
      <c r="D6077" s="1">
        <v>-3.3112278137254898</v>
      </c>
      <c r="E6077" s="1">
        <v>0.56719632450980095</v>
      </c>
    </row>
    <row r="6078" spans="2:5" x14ac:dyDescent="0.25">
      <c r="B6078" s="2">
        <v>5.9325999999999999</v>
      </c>
      <c r="C6078" s="1">
        <v>-2.8840406764705899</v>
      </c>
      <c r="D6078" s="1">
        <v>-3.5137455245098002</v>
      </c>
      <c r="E6078" s="1">
        <v>-2.91058989607843</v>
      </c>
    </row>
    <row r="6079" spans="2:5" x14ac:dyDescent="0.25">
      <c r="B6079" s="2">
        <v>5.9336000000000002</v>
      </c>
      <c r="C6079" s="1">
        <v>-2.0738647941176498</v>
      </c>
      <c r="D6079" s="1">
        <v>-2.4937926901960799</v>
      </c>
      <c r="E6079" s="1">
        <v>-0.17988367843137501</v>
      </c>
    </row>
    <row r="6080" spans="2:5" x14ac:dyDescent="0.25">
      <c r="B6080" s="2">
        <v>5.9345999999999997</v>
      </c>
      <c r="C6080" s="1">
        <v>-0.71866149999999995</v>
      </c>
      <c r="D6080" s="1">
        <v>-1.3523292294117599</v>
      </c>
      <c r="E6080" s="1">
        <v>-0.14308170784313901</v>
      </c>
    </row>
    <row r="6081" spans="2:5" x14ac:dyDescent="0.25">
      <c r="B6081" s="2">
        <v>5.9355000000000002</v>
      </c>
      <c r="C6081" s="1">
        <v>-1.6724594705882401</v>
      </c>
      <c r="D6081" s="1">
        <v>4.7084735333333301</v>
      </c>
      <c r="E6081" s="1">
        <v>1.9288692362745099</v>
      </c>
    </row>
    <row r="6082" spans="2:5" x14ac:dyDescent="0.25">
      <c r="B6082" s="2">
        <v>5.9364999999999997</v>
      </c>
      <c r="C6082" s="1">
        <v>-2.1585649999999998</v>
      </c>
      <c r="D6082" s="1">
        <v>5.0177733098039203</v>
      </c>
      <c r="E6082" s="1">
        <v>1.52404755980392</v>
      </c>
    </row>
    <row r="6083" spans="2:5" x14ac:dyDescent="0.25">
      <c r="B6083" s="2">
        <v>5.9375</v>
      </c>
      <c r="C6083" s="1">
        <v>-3.8672995882352899</v>
      </c>
      <c r="D6083" s="1">
        <v>2.0720611529411799</v>
      </c>
      <c r="E6083" s="1">
        <v>-3.1829244784313802</v>
      </c>
    </row>
    <row r="6084" spans="2:5" x14ac:dyDescent="0.25">
      <c r="B6084" s="2">
        <v>5.9385000000000003</v>
      </c>
      <c r="C6084" s="1">
        <v>-4.6701102352941204</v>
      </c>
      <c r="D6084" s="1">
        <v>-1.72054324901961</v>
      </c>
      <c r="E6084" s="1">
        <v>-1.7218862460784301</v>
      </c>
    </row>
    <row r="6085" spans="2:5" x14ac:dyDescent="0.25">
      <c r="B6085" s="2">
        <v>5.9394999999999998</v>
      </c>
      <c r="C6085" s="1">
        <v>-1.27473676470588</v>
      </c>
      <c r="D6085" s="1">
        <v>-0.13354082450980401</v>
      </c>
      <c r="E6085" s="1">
        <v>-0.235086634313728</v>
      </c>
    </row>
    <row r="6086" spans="2:5" x14ac:dyDescent="0.25">
      <c r="B6086" s="2">
        <v>5.9404000000000003</v>
      </c>
      <c r="C6086" s="1">
        <v>1.0600428235294099</v>
      </c>
      <c r="D6086" s="1">
        <v>5.6253264421568598</v>
      </c>
      <c r="E6086" s="1">
        <v>0.79904873921568298</v>
      </c>
    </row>
    <row r="6087" spans="2:5" x14ac:dyDescent="0.25">
      <c r="B6087" s="2">
        <v>5.9413999999999998</v>
      </c>
      <c r="C6087" s="1">
        <v>-3.8562517352941201</v>
      </c>
      <c r="D6087" s="1">
        <v>0.40405164411764699</v>
      </c>
      <c r="E6087" s="1">
        <v>1.48724558921568</v>
      </c>
    </row>
    <row r="6088" spans="2:5" x14ac:dyDescent="0.25">
      <c r="B6088" s="2">
        <v>5.9424000000000001</v>
      </c>
      <c r="C6088" s="1">
        <v>-5.4729208823529403</v>
      </c>
      <c r="D6088" s="1">
        <v>-0.88837956470588297</v>
      </c>
      <c r="E6088" s="1">
        <v>2.06135633039215</v>
      </c>
    </row>
    <row r="6089" spans="2:5" x14ac:dyDescent="0.25">
      <c r="B6089" s="2">
        <v>5.9433999999999996</v>
      </c>
      <c r="C6089" s="1">
        <v>-0.54557847058823505</v>
      </c>
      <c r="D6089" s="1">
        <v>1.7480328156862699</v>
      </c>
      <c r="E6089" s="1">
        <v>1.9914325862745099</v>
      </c>
    </row>
    <row r="6090" spans="2:5" x14ac:dyDescent="0.25">
      <c r="B6090" s="2">
        <v>5.9443000000000001</v>
      </c>
      <c r="C6090" s="1">
        <v>-1.1421625294117601</v>
      </c>
      <c r="D6090" s="1">
        <v>2.3077181254901999</v>
      </c>
      <c r="E6090" s="1">
        <v>4.2032310186274504</v>
      </c>
    </row>
    <row r="6091" spans="2:5" x14ac:dyDescent="0.25">
      <c r="B6091" s="2">
        <v>5.9452999999999996</v>
      </c>
      <c r="C6091" s="1">
        <v>-1.9670688823529401</v>
      </c>
      <c r="D6091" s="1">
        <v>2.2267110411764701</v>
      </c>
      <c r="E6091" s="1">
        <v>0.97937839509803704</v>
      </c>
    </row>
    <row r="6092" spans="2:5" x14ac:dyDescent="0.25">
      <c r="B6092" s="2">
        <v>5.9462999999999999</v>
      </c>
      <c r="C6092" s="1">
        <v>-3.1786500882352899</v>
      </c>
      <c r="D6092" s="1">
        <v>-2.4422427274509801</v>
      </c>
      <c r="E6092" s="1">
        <v>-0.59574594607843401</v>
      </c>
    </row>
    <row r="6093" spans="2:5" x14ac:dyDescent="0.25">
      <c r="B6093" s="2">
        <v>5.9473000000000003</v>
      </c>
      <c r="C6093" s="1">
        <v>-1.82344679411765</v>
      </c>
      <c r="D6093" s="1">
        <v>3.5154601098039202</v>
      </c>
      <c r="E6093" s="1">
        <v>4.3357181127451003</v>
      </c>
    </row>
    <row r="6094" spans="2:5" x14ac:dyDescent="0.25">
      <c r="B6094" s="2">
        <v>5.9481999999999999</v>
      </c>
      <c r="C6094" s="1">
        <v>1.2257606176470599</v>
      </c>
      <c r="D6094" s="1">
        <v>4.9809519078431403</v>
      </c>
      <c r="E6094" s="1">
        <v>-2.7781028019607898</v>
      </c>
    </row>
    <row r="6095" spans="2:5" x14ac:dyDescent="0.25">
      <c r="B6095" s="2">
        <v>5.9492000000000003</v>
      </c>
      <c r="C6095" s="1">
        <v>-9.9104751470588202</v>
      </c>
      <c r="D6095" s="1">
        <v>-6.1538400450980397</v>
      </c>
      <c r="E6095" s="1">
        <v>-3.0099552166666701</v>
      </c>
    </row>
    <row r="6096" spans="2:5" x14ac:dyDescent="0.25">
      <c r="B6096" s="2">
        <v>5.9501999999999997</v>
      </c>
      <c r="C6096" s="1">
        <v>-10.5365201470588</v>
      </c>
      <c r="D6096" s="1">
        <v>1.70016499313726</v>
      </c>
      <c r="E6096" s="1">
        <v>4.5822913156862697</v>
      </c>
    </row>
    <row r="6097" spans="2:5" x14ac:dyDescent="0.25">
      <c r="B6097" s="2">
        <v>5.9512</v>
      </c>
      <c r="C6097" s="1">
        <v>2.6472510294117599</v>
      </c>
      <c r="D6097" s="1">
        <v>7.5437214843137301</v>
      </c>
      <c r="E6097" s="1">
        <v>-0.80551717843137605</v>
      </c>
    </row>
    <row r="6098" spans="2:5" x14ac:dyDescent="0.25">
      <c r="B6098" s="2">
        <v>5.9520999999999997</v>
      </c>
      <c r="C6098" s="1">
        <v>-2.5378746176470601</v>
      </c>
      <c r="D6098" s="1">
        <v>-0.54594052647058799</v>
      </c>
      <c r="E6098" s="1">
        <v>-3.1387621137254902</v>
      </c>
    </row>
    <row r="6099" spans="2:5" x14ac:dyDescent="0.25">
      <c r="B6099" s="2">
        <v>5.9531000000000001</v>
      </c>
      <c r="C6099" s="1">
        <v>-12.764503823529401</v>
      </c>
      <c r="D6099" s="1">
        <v>-4.05870227352941</v>
      </c>
      <c r="E6099" s="1">
        <v>1.32531691862745</v>
      </c>
    </row>
    <row r="6100" spans="2:5" x14ac:dyDescent="0.25">
      <c r="B6100" s="2">
        <v>5.9541000000000004</v>
      </c>
      <c r="C6100" s="1">
        <v>-4.5007098235294096</v>
      </c>
      <c r="D6100" s="1">
        <v>3.5837624509803802E-2</v>
      </c>
      <c r="E6100" s="1">
        <v>-0.87176072549019901</v>
      </c>
    </row>
    <row r="6101" spans="2:5" x14ac:dyDescent="0.25">
      <c r="B6101" s="2">
        <v>5.9550999999999998</v>
      </c>
      <c r="C6101" s="1">
        <v>1.4098915000000001</v>
      </c>
      <c r="D6101" s="1">
        <v>2.42922875196078</v>
      </c>
      <c r="E6101" s="1">
        <v>-3.7754362049019599</v>
      </c>
    </row>
    <row r="6102" spans="2:5" x14ac:dyDescent="0.25">
      <c r="B6102" s="2">
        <v>5.9561000000000002</v>
      </c>
      <c r="C6102" s="1">
        <v>-11.4424440882353</v>
      </c>
      <c r="D6102" s="1">
        <v>-7.3284427676470596</v>
      </c>
      <c r="E6102" s="1">
        <v>1.8331841127450901</v>
      </c>
    </row>
    <row r="6103" spans="2:5" x14ac:dyDescent="0.25">
      <c r="B6103" s="2">
        <v>5.9569999999999999</v>
      </c>
      <c r="C6103" s="1">
        <v>-6.4193536176470598</v>
      </c>
      <c r="D6103" s="1">
        <v>1.8106291990196099</v>
      </c>
      <c r="E6103" s="1">
        <v>5.3735336833333296</v>
      </c>
    </row>
    <row r="6104" spans="2:5" x14ac:dyDescent="0.25">
      <c r="B6104" s="2">
        <v>5.9580000000000002</v>
      </c>
      <c r="C6104" s="1">
        <v>6.2856772647058801</v>
      </c>
      <c r="D6104" s="1">
        <v>7.5952714470588196</v>
      </c>
      <c r="E6104" s="1">
        <v>-2.36224053431373</v>
      </c>
    </row>
    <row r="6105" spans="2:5" x14ac:dyDescent="0.25">
      <c r="B6105" s="2">
        <v>5.9589999999999996</v>
      </c>
      <c r="C6105" s="1">
        <v>-5.3440292647058802</v>
      </c>
      <c r="D6105" s="1">
        <v>-3.17867076666667</v>
      </c>
      <c r="E6105" s="1">
        <v>-0.88280131666667006</v>
      </c>
    </row>
    <row r="6106" spans="2:5" x14ac:dyDescent="0.25">
      <c r="B6106" s="2">
        <v>5.96</v>
      </c>
      <c r="C6106" s="1">
        <v>-5.9663916470588196</v>
      </c>
      <c r="D6106" s="1">
        <v>2.9189533980392199</v>
      </c>
      <c r="E6106" s="1">
        <v>4.8067833362745098</v>
      </c>
    </row>
    <row r="6107" spans="2:5" x14ac:dyDescent="0.25">
      <c r="B6107" s="2">
        <v>5.9608999999999996</v>
      </c>
      <c r="C6107" s="1">
        <v>0.62181132352941204</v>
      </c>
      <c r="D6107" s="1">
        <v>2.54337509803922</v>
      </c>
      <c r="E6107" s="1">
        <v>-1.93165747843138</v>
      </c>
    </row>
    <row r="6108" spans="2:5" x14ac:dyDescent="0.25">
      <c r="B6108" s="2">
        <v>5.9619</v>
      </c>
      <c r="C6108" s="1">
        <v>-4.19136994117647</v>
      </c>
      <c r="D6108" s="1">
        <v>0.79804064509803896</v>
      </c>
      <c r="E6108" s="1">
        <v>2.8194769245098001</v>
      </c>
    </row>
    <row r="6109" spans="2:5" x14ac:dyDescent="0.25">
      <c r="B6109" s="2">
        <v>5.9629000000000003</v>
      </c>
      <c r="C6109" s="1">
        <v>-2.6004791176470601</v>
      </c>
      <c r="D6109" s="1">
        <v>5.1282375156862701</v>
      </c>
      <c r="E6109" s="1">
        <v>7.0333025568627399</v>
      </c>
    </row>
    <row r="6110" spans="2:5" x14ac:dyDescent="0.25">
      <c r="B6110" s="2">
        <v>5.9638999999999998</v>
      </c>
      <c r="C6110" s="1">
        <v>8.4149147058823606E-2</v>
      </c>
      <c r="D6110" s="1">
        <v>4.9514947862745098</v>
      </c>
      <c r="E6110" s="1">
        <v>2.42937603627451</v>
      </c>
    </row>
    <row r="6111" spans="2:5" x14ac:dyDescent="0.25">
      <c r="B6111" s="2">
        <v>5.9648000000000003</v>
      </c>
      <c r="C6111" s="1">
        <v>-5.06046770588235</v>
      </c>
      <c r="D6111" s="1">
        <v>0.53660869117647103</v>
      </c>
      <c r="E6111" s="1">
        <v>3.23901938921568</v>
      </c>
    </row>
    <row r="6112" spans="2:5" x14ac:dyDescent="0.25">
      <c r="B6112" s="2">
        <v>5.9657999999999998</v>
      </c>
      <c r="C6112" s="1">
        <v>-5.1672636176470599</v>
      </c>
      <c r="D6112" s="1">
        <v>-1.80155033333333</v>
      </c>
      <c r="E6112" s="1">
        <v>-0.77239540490196401</v>
      </c>
    </row>
    <row r="6113" spans="2:5" x14ac:dyDescent="0.25">
      <c r="B6113" s="2">
        <v>5.9668000000000001</v>
      </c>
      <c r="C6113" s="1">
        <v>2.7319512352941202</v>
      </c>
      <c r="D6113" s="1">
        <v>6.0414082843137296</v>
      </c>
      <c r="E6113" s="1">
        <v>0.66656164509803695</v>
      </c>
    </row>
    <row r="6114" spans="2:5" x14ac:dyDescent="0.25">
      <c r="B6114" s="2">
        <v>5.9678000000000004</v>
      </c>
      <c r="C6114" s="1">
        <v>-1.8197641764705901</v>
      </c>
      <c r="D6114" s="1">
        <v>-0.38024421764705901</v>
      </c>
      <c r="E6114" s="1">
        <v>0.50831317156862499</v>
      </c>
    </row>
    <row r="6115" spans="2:5" x14ac:dyDescent="0.25">
      <c r="B6115" s="2">
        <v>5.9687999999999999</v>
      </c>
      <c r="C6115" s="1">
        <v>-4.9168456176470601</v>
      </c>
      <c r="D6115" s="1">
        <v>-5.8519045490196104</v>
      </c>
      <c r="E6115" s="1">
        <v>-2.3990425049019599</v>
      </c>
    </row>
    <row r="6116" spans="2:5" x14ac:dyDescent="0.25">
      <c r="B6116" s="2">
        <v>5.9696999999999996</v>
      </c>
      <c r="C6116" s="1">
        <v>3.69311444117647</v>
      </c>
      <c r="D6116" s="1">
        <v>5.04723043137255</v>
      </c>
      <c r="E6116" s="1">
        <v>2.5066601745098001</v>
      </c>
    </row>
    <row r="6117" spans="2:5" x14ac:dyDescent="0.25">
      <c r="B6117" s="2">
        <v>5.9706999999999999</v>
      </c>
      <c r="C6117" s="1">
        <v>-1.52815294117648E-2</v>
      </c>
      <c r="D6117" s="1">
        <v>4.58696290686275</v>
      </c>
      <c r="E6117" s="1">
        <v>0.11453208627450601</v>
      </c>
    </row>
    <row r="6118" spans="2:5" x14ac:dyDescent="0.25">
      <c r="B6118" s="2">
        <v>5.9717000000000002</v>
      </c>
      <c r="C6118" s="1">
        <v>-6.1542051470588204</v>
      </c>
      <c r="D6118" s="1">
        <v>-1.3118256872548999</v>
      </c>
      <c r="E6118" s="1">
        <v>-1.33178535784314</v>
      </c>
    </row>
    <row r="6119" spans="2:5" x14ac:dyDescent="0.25">
      <c r="B6119" s="2">
        <v>5.9726999999999997</v>
      </c>
      <c r="C6119" s="1">
        <v>-6.5813887941176503</v>
      </c>
      <c r="D6119" s="1">
        <v>-1.0982615558823501</v>
      </c>
      <c r="E6119" s="1">
        <v>-2.6676968901960798</v>
      </c>
    </row>
    <row r="6120" spans="2:5" x14ac:dyDescent="0.25">
      <c r="B6120" s="2">
        <v>5.9736000000000002</v>
      </c>
      <c r="C6120" s="1">
        <v>-7.0085724411764696</v>
      </c>
      <c r="D6120" s="1">
        <v>-0.48702628333333298</v>
      </c>
      <c r="E6120" s="1">
        <v>-2.4395246725490201</v>
      </c>
    </row>
    <row r="6121" spans="2:5" x14ac:dyDescent="0.25">
      <c r="B6121" s="2">
        <v>5.9745999999999997</v>
      </c>
      <c r="C6121" s="1">
        <v>-1.3668022058823499</v>
      </c>
      <c r="D6121" s="1">
        <v>2.6464750235294101</v>
      </c>
      <c r="E6121" s="1">
        <v>1.8515850980392099</v>
      </c>
    </row>
    <row r="6122" spans="2:5" x14ac:dyDescent="0.25">
      <c r="B6122" s="2">
        <v>5.9756</v>
      </c>
      <c r="C6122" s="1">
        <v>-0.94330117647058798</v>
      </c>
      <c r="D6122" s="1">
        <v>6.3805029411767604E-3</v>
      </c>
      <c r="E6122" s="1">
        <v>-4.7433280313725499</v>
      </c>
    </row>
    <row r="6123" spans="2:5" x14ac:dyDescent="0.25">
      <c r="B6123" s="2">
        <v>5.9766000000000004</v>
      </c>
      <c r="C6123" s="1">
        <v>-7.5351867647058803</v>
      </c>
      <c r="D6123" s="1">
        <v>-5.9844615960784298</v>
      </c>
      <c r="E6123" s="1">
        <v>-1.63724171372549</v>
      </c>
    </row>
    <row r="6124" spans="2:5" x14ac:dyDescent="0.25">
      <c r="B6124" s="2">
        <v>5.9775</v>
      </c>
      <c r="C6124" s="1">
        <v>-1.7203335</v>
      </c>
      <c r="D6124" s="1">
        <v>4.7158378137254902</v>
      </c>
      <c r="E6124" s="1">
        <v>3.1948570245097998</v>
      </c>
    </row>
    <row r="6125" spans="2:5" x14ac:dyDescent="0.25">
      <c r="B6125" s="2">
        <v>5.9785000000000004</v>
      </c>
      <c r="C6125" s="1">
        <v>2.4852158529411801</v>
      </c>
      <c r="D6125" s="1">
        <v>6.4096223039215703</v>
      </c>
      <c r="E6125" s="1">
        <v>-3.47734024313726</v>
      </c>
    </row>
    <row r="6126" spans="2:5" x14ac:dyDescent="0.25">
      <c r="B6126" s="2">
        <v>5.9794999999999998</v>
      </c>
      <c r="C6126" s="1">
        <v>-6.5335147647058802</v>
      </c>
      <c r="D6126" s="1">
        <v>-3.1381672245097998</v>
      </c>
      <c r="E6126" s="1">
        <v>1.6491742598039201</v>
      </c>
    </row>
    <row r="6127" spans="2:5" x14ac:dyDescent="0.25">
      <c r="B6127" s="2">
        <v>5.9805000000000001</v>
      </c>
      <c r="C6127" s="1">
        <v>-3.7862819999999999</v>
      </c>
      <c r="D6127" s="1">
        <v>1.5344686843137301</v>
      </c>
      <c r="E6127" s="1">
        <v>2.0392751480392102</v>
      </c>
    </row>
    <row r="6128" spans="2:5" x14ac:dyDescent="0.25">
      <c r="B6128" s="2">
        <v>5.9813999999999998</v>
      </c>
      <c r="C6128" s="1">
        <v>7.8728854705882396</v>
      </c>
      <c r="D6128" s="1">
        <v>4.2555702892156901</v>
      </c>
      <c r="E6128" s="1">
        <v>-1.2471408254901999</v>
      </c>
    </row>
    <row r="6129" spans="2:5" x14ac:dyDescent="0.25">
      <c r="B6129" s="2">
        <v>5.9824000000000002</v>
      </c>
      <c r="C6129" s="1">
        <v>8.1122556176470599</v>
      </c>
      <c r="D6129" s="1">
        <v>4.1377418029411803</v>
      </c>
      <c r="E6129" s="1">
        <v>2.16808204509804</v>
      </c>
    </row>
    <row r="6130" spans="2:5" x14ac:dyDescent="0.25">
      <c r="B6130" s="2">
        <v>5.9833999999999996</v>
      </c>
      <c r="C6130" s="1">
        <v>-1.4294067058823501</v>
      </c>
      <c r="D6130" s="1">
        <v>-2.8767352705882399</v>
      </c>
      <c r="E6130" s="1">
        <v>-2.2039920607843202</v>
      </c>
    </row>
    <row r="6131" spans="2:5" x14ac:dyDescent="0.25">
      <c r="B6131" s="2">
        <v>5.9843999999999999</v>
      </c>
      <c r="C6131" s="1">
        <v>-4.23556135294118</v>
      </c>
      <c r="D6131" s="1">
        <v>-1.9193788196078401</v>
      </c>
      <c r="E6131" s="1">
        <v>3.62175988333333</v>
      </c>
    </row>
    <row r="6132" spans="2:5" x14ac:dyDescent="0.25">
      <c r="B6132" s="2">
        <v>5.9854000000000003</v>
      </c>
      <c r="C6132" s="1">
        <v>5.0851439117647104</v>
      </c>
      <c r="D6132" s="1">
        <v>10.938654745098001</v>
      </c>
      <c r="E6132" s="1">
        <v>6.5291155598039197</v>
      </c>
    </row>
    <row r="6133" spans="2:5" x14ac:dyDescent="0.25">
      <c r="B6133" s="2">
        <v>5.9863</v>
      </c>
      <c r="C6133" s="1">
        <v>2.9970997058823499</v>
      </c>
      <c r="D6133" s="1">
        <v>-0.232958609803922</v>
      </c>
      <c r="E6133" s="1">
        <v>-3.02099580784314</v>
      </c>
    </row>
    <row r="6134" spans="2:5" x14ac:dyDescent="0.25">
      <c r="B6134" s="2">
        <v>5.9873000000000003</v>
      </c>
      <c r="C6134" s="1">
        <v>-6.9422853235294104</v>
      </c>
      <c r="D6134" s="1">
        <v>-7.6156497029411803</v>
      </c>
      <c r="E6134" s="1">
        <v>2.51770076568627</v>
      </c>
    </row>
    <row r="6135" spans="2:5" x14ac:dyDescent="0.25">
      <c r="B6135" s="2">
        <v>5.9882999999999997</v>
      </c>
      <c r="C6135" s="1">
        <v>2.9271299705882399</v>
      </c>
      <c r="D6135" s="1">
        <v>0.97110123431372597</v>
      </c>
      <c r="E6135" s="1">
        <v>1.88838706862745</v>
      </c>
    </row>
    <row r="6136" spans="2:5" x14ac:dyDescent="0.25">
      <c r="B6136" s="2">
        <v>5.9893000000000001</v>
      </c>
      <c r="C6136" s="1">
        <v>14.4389927352941</v>
      </c>
      <c r="D6136" s="1">
        <v>5.3749409088235298</v>
      </c>
      <c r="E6136" s="1">
        <v>-4.4930746313725498</v>
      </c>
    </row>
    <row r="6137" spans="2:5" x14ac:dyDescent="0.25">
      <c r="B6137" s="2">
        <v>5.9901999999999997</v>
      </c>
      <c r="C6137" s="1">
        <v>0.21304076470588201</v>
      </c>
      <c r="D6137" s="1">
        <v>1.0005583558823501</v>
      </c>
      <c r="E6137" s="1">
        <v>0.52303395980391798</v>
      </c>
    </row>
    <row r="6138" spans="2:5" x14ac:dyDescent="0.25">
      <c r="B6138" s="2">
        <v>5.9912000000000001</v>
      </c>
      <c r="C6138" s="1">
        <v>-10.2419107352941</v>
      </c>
      <c r="D6138" s="1">
        <v>-4.7877660323529403</v>
      </c>
      <c r="E6138" s="1">
        <v>2.1312800745097999</v>
      </c>
    </row>
    <row r="6139" spans="2:5" x14ac:dyDescent="0.25">
      <c r="B6139" s="2">
        <v>5.9922000000000004</v>
      </c>
      <c r="C6139" s="1">
        <v>4.7942171176470598</v>
      </c>
      <c r="D6139" s="1">
        <v>5.9640833401960798</v>
      </c>
      <c r="E6139" s="1">
        <v>-0.18724407254902301</v>
      </c>
    </row>
    <row r="6140" spans="2:5" x14ac:dyDescent="0.25">
      <c r="B6140" s="2">
        <v>5.9931999999999999</v>
      </c>
      <c r="C6140" s="1">
        <v>4.2307766176470603</v>
      </c>
      <c r="D6140" s="1">
        <v>2.3150824058823498</v>
      </c>
      <c r="E6140" s="1">
        <v>-3.9631262549019599</v>
      </c>
    </row>
    <row r="6141" spans="2:5" x14ac:dyDescent="0.25">
      <c r="B6141" s="2">
        <v>5.9941000000000004</v>
      </c>
      <c r="C6141" s="1">
        <v>-11.0336735294118</v>
      </c>
      <c r="D6141" s="1">
        <v>-9.5671840068627496</v>
      </c>
      <c r="E6141" s="1">
        <v>0.85057149803921195</v>
      </c>
    </row>
    <row r="6142" spans="2:5" x14ac:dyDescent="0.25">
      <c r="B6142" s="2">
        <v>5.9950999999999999</v>
      </c>
      <c r="C6142" s="1">
        <v>-0.25096905882352899</v>
      </c>
      <c r="D6142" s="1">
        <v>8.3705447058823906E-2</v>
      </c>
      <c r="E6142" s="1">
        <v>2.4845789921568602</v>
      </c>
    </row>
    <row r="6143" spans="2:5" x14ac:dyDescent="0.25">
      <c r="B6143" s="2">
        <v>5.9961000000000002</v>
      </c>
      <c r="C6143" s="1">
        <v>10.369700235294101</v>
      </c>
      <c r="D6143" s="1">
        <v>5.1282375156862701</v>
      </c>
      <c r="E6143" s="1">
        <v>-5.2622358166666698</v>
      </c>
    </row>
    <row r="6144" spans="2:5" x14ac:dyDescent="0.25">
      <c r="B6144" s="2">
        <v>5.9970999999999997</v>
      </c>
      <c r="C6144" s="1">
        <v>-2.2101216470588199</v>
      </c>
      <c r="D6144" s="1">
        <v>-2.4054213254902002</v>
      </c>
      <c r="E6144" s="1">
        <v>-7.3157963725492395E-2</v>
      </c>
    </row>
    <row r="6145" spans="2:5" x14ac:dyDescent="0.25">
      <c r="B6145" s="2">
        <v>5.9980000000000002</v>
      </c>
      <c r="C6145" s="1">
        <v>-5.4802861176470596</v>
      </c>
      <c r="D6145" s="1">
        <v>-1.57325764117647</v>
      </c>
      <c r="E6145" s="1">
        <v>3.1727758421568599</v>
      </c>
    </row>
    <row r="6146" spans="2:5" x14ac:dyDescent="0.25">
      <c r="B6146" s="2">
        <v>5.9989999999999997</v>
      </c>
      <c r="C6146" s="1">
        <v>4.2197287647058799</v>
      </c>
      <c r="D6146" s="1">
        <v>5.50381581568627</v>
      </c>
      <c r="E6146" s="1">
        <v>-1.37962791960785</v>
      </c>
    </row>
    <row r="6147" spans="2:5" x14ac:dyDescent="0.25">
      <c r="B6147" s="2">
        <v>6</v>
      </c>
      <c r="C6147" s="1">
        <v>4.3154768235294103</v>
      </c>
      <c r="D6147" s="1">
        <v>2.4439573127451002</v>
      </c>
      <c r="E6147" s="1">
        <v>1.6638950480392101</v>
      </c>
    </row>
    <row r="6148" spans="2:5" x14ac:dyDescent="0.25">
      <c r="B6148" s="2">
        <v>6.0010000000000003</v>
      </c>
      <c r="C6148" s="1">
        <v>2.1537802647058801</v>
      </c>
      <c r="D6148" s="1">
        <v>1.9063648441176499</v>
      </c>
      <c r="E6148" s="1">
        <v>4.0817845156862704</v>
      </c>
    </row>
    <row r="6149" spans="2:5" x14ac:dyDescent="0.25">
      <c r="B6149" s="2">
        <v>6.0019999999999998</v>
      </c>
      <c r="C6149" s="1">
        <v>5.2361312352941196</v>
      </c>
      <c r="D6149" s="1">
        <v>-0.77055107843137305</v>
      </c>
      <c r="E6149" s="1">
        <v>-1.1109735343137299</v>
      </c>
    </row>
    <row r="6150" spans="2:5" x14ac:dyDescent="0.25">
      <c r="B6150" s="2">
        <v>6.0029000000000003</v>
      </c>
      <c r="C6150" s="1">
        <v>4.9157434999999996</v>
      </c>
      <c r="D6150" s="1">
        <v>-1.40019705196078</v>
      </c>
      <c r="E6150" s="1">
        <v>8.8770706862742799E-2</v>
      </c>
    </row>
    <row r="6151" spans="2:5" x14ac:dyDescent="0.25">
      <c r="B6151" s="2">
        <v>6.0038999999999998</v>
      </c>
      <c r="C6151" s="1">
        <v>2.7466817058823501</v>
      </c>
      <c r="D6151" s="1">
        <v>4.1303775225490202</v>
      </c>
      <c r="E6151" s="1">
        <v>2.9887659892156799</v>
      </c>
    </row>
    <row r="6152" spans="2:5" x14ac:dyDescent="0.25">
      <c r="B6152" s="2">
        <v>6.0049000000000001</v>
      </c>
      <c r="C6152" s="1">
        <v>2.7282686176470601</v>
      </c>
      <c r="D6152" s="1">
        <v>-1.49593269705882</v>
      </c>
      <c r="E6152" s="1">
        <v>0.78432795098038899</v>
      </c>
    </row>
    <row r="6153" spans="2:5" x14ac:dyDescent="0.25">
      <c r="B6153" s="2">
        <v>6.0058999999999996</v>
      </c>
      <c r="C6153" s="1">
        <v>2.0138407941176499</v>
      </c>
      <c r="D6153" s="1">
        <v>-0.46861558235294198</v>
      </c>
      <c r="E6153" s="1">
        <v>2.70539081568627</v>
      </c>
    </row>
    <row r="6154" spans="2:5" x14ac:dyDescent="0.25">
      <c r="B6154" s="2">
        <v>6.0068000000000001</v>
      </c>
      <c r="C6154" s="1">
        <v>1.9107274999999999</v>
      </c>
      <c r="D6154" s="1">
        <v>0.55501939215686202</v>
      </c>
      <c r="E6154" s="1">
        <v>2.4477770215686201</v>
      </c>
    </row>
    <row r="6155" spans="2:5" x14ac:dyDescent="0.25">
      <c r="B6155" s="2">
        <v>6.0077999999999996</v>
      </c>
      <c r="C6155" s="1">
        <v>6.3740600882353</v>
      </c>
      <c r="D6155" s="1">
        <v>2.21934676078431</v>
      </c>
      <c r="E6155" s="1">
        <v>1.75221977745098</v>
      </c>
    </row>
    <row r="6156" spans="2:5" x14ac:dyDescent="0.25">
      <c r="B6156" s="2">
        <v>6.0087999999999999</v>
      </c>
      <c r="C6156" s="1">
        <v>3.8183234411764699</v>
      </c>
      <c r="D6156" s="1">
        <v>0.49610514901960701</v>
      </c>
      <c r="E6156" s="1">
        <v>-3.5877461549019598</v>
      </c>
    </row>
    <row r="6157" spans="2:5" x14ac:dyDescent="0.25">
      <c r="B6157" s="2">
        <v>6.0098000000000003</v>
      </c>
      <c r="C6157" s="1">
        <v>-5.3734902058823497</v>
      </c>
      <c r="D6157" s="1">
        <v>-5.5978368754902004</v>
      </c>
      <c r="E6157" s="1">
        <v>-2.18927127254902</v>
      </c>
    </row>
    <row r="6158" spans="2:5" x14ac:dyDescent="0.25">
      <c r="B6158" s="2">
        <v>6.0106999999999999</v>
      </c>
      <c r="C6158" s="1">
        <v>-1.7682075294117601</v>
      </c>
      <c r="D6158" s="1">
        <v>4.1119668215686298</v>
      </c>
      <c r="E6158" s="1">
        <v>3.8388915098039198</v>
      </c>
    </row>
    <row r="6159" spans="2:5" x14ac:dyDescent="0.25">
      <c r="B6159" s="2">
        <v>6.0117000000000003</v>
      </c>
      <c r="C6159" s="1">
        <v>3.3174874411764699</v>
      </c>
      <c r="D6159" s="1">
        <v>4.20402032647059</v>
      </c>
      <c r="E6159" s="1">
        <v>-3.6282283225490199</v>
      </c>
    </row>
    <row r="6160" spans="2:5" x14ac:dyDescent="0.25">
      <c r="B6160" s="2">
        <v>6.0126999999999997</v>
      </c>
      <c r="C6160" s="1">
        <v>-3.14182391176471</v>
      </c>
      <c r="D6160" s="1">
        <v>-0.79264391960784297</v>
      </c>
      <c r="E6160" s="1">
        <v>-0.56630436960784603</v>
      </c>
    </row>
    <row r="6161" spans="2:5" x14ac:dyDescent="0.25">
      <c r="B6161" s="2">
        <v>6.0137</v>
      </c>
      <c r="C6161" s="1">
        <v>-3.4069723823529401</v>
      </c>
      <c r="D6161" s="1">
        <v>-2.5085212509803898</v>
      </c>
      <c r="E6161" s="1">
        <v>-1.79180999019608</v>
      </c>
    </row>
    <row r="6162" spans="2:5" x14ac:dyDescent="0.25">
      <c r="B6162" s="2">
        <v>6.0145999999999997</v>
      </c>
      <c r="C6162" s="1">
        <v>2.6030596176470602</v>
      </c>
      <c r="D6162" s="1">
        <v>-1.60639690294118</v>
      </c>
      <c r="E6162" s="1">
        <v>-3.6208679284313798</v>
      </c>
    </row>
    <row r="6163" spans="2:5" x14ac:dyDescent="0.25">
      <c r="B6163" s="2">
        <v>6.0156000000000001</v>
      </c>
      <c r="C6163" s="1">
        <v>-0.34303450000000002</v>
      </c>
      <c r="D6163" s="1">
        <v>3.2208888941176501</v>
      </c>
      <c r="E6163" s="1">
        <v>2.5397819480392099</v>
      </c>
    </row>
    <row r="6164" spans="2:5" x14ac:dyDescent="0.25">
      <c r="B6164" s="2">
        <v>6.0166000000000004</v>
      </c>
      <c r="C6164" s="1">
        <v>-4.2429265882352896</v>
      </c>
      <c r="D6164" s="1">
        <v>-4.1433914980392199</v>
      </c>
      <c r="E6164" s="1">
        <v>-4.0956133490196098</v>
      </c>
    </row>
    <row r="6165" spans="2:5" x14ac:dyDescent="0.25">
      <c r="B6165" s="2">
        <v>6.0175999999999998</v>
      </c>
      <c r="C6165" s="1">
        <v>-2.0591343235294102</v>
      </c>
      <c r="D6165" s="1">
        <v>-3.65734899215686</v>
      </c>
      <c r="E6165" s="1">
        <v>4.1261745098015697E-3</v>
      </c>
    </row>
    <row r="6166" spans="2:5" x14ac:dyDescent="0.25">
      <c r="B6166" s="2">
        <v>6.0186000000000002</v>
      </c>
      <c r="C6166" s="1">
        <v>3.1517696470588201</v>
      </c>
      <c r="D6166" s="1">
        <v>4.9846340480392204</v>
      </c>
      <c r="E6166" s="1">
        <v>2.9114818509803899</v>
      </c>
    </row>
    <row r="6167" spans="2:5" x14ac:dyDescent="0.25">
      <c r="B6167" s="2">
        <v>6.0194999999999999</v>
      </c>
      <c r="C6167" s="1">
        <v>4.4627815294117701</v>
      </c>
      <c r="D6167" s="1">
        <v>3.4123601843137301</v>
      </c>
      <c r="E6167" s="1">
        <v>-0.50374101960784601</v>
      </c>
    </row>
    <row r="6168" spans="2:5" x14ac:dyDescent="0.25">
      <c r="B6168" s="2">
        <v>6.0205000000000002</v>
      </c>
      <c r="C6168" s="1">
        <v>-3.3259547941176502</v>
      </c>
      <c r="D6168" s="1">
        <v>0.168394671568628</v>
      </c>
      <c r="E6168" s="1">
        <v>2.7605937715686202</v>
      </c>
    </row>
    <row r="6169" spans="2:5" x14ac:dyDescent="0.25">
      <c r="B6169" s="2">
        <v>6.0214999999999996</v>
      </c>
      <c r="C6169" s="1">
        <v>-3.8046950882352899</v>
      </c>
      <c r="D6169" s="1">
        <v>2.2782610039215698</v>
      </c>
      <c r="E6169" s="1">
        <v>2.7311521950980402</v>
      </c>
    </row>
    <row r="6170" spans="2:5" x14ac:dyDescent="0.25">
      <c r="B6170" s="2">
        <v>6.0225</v>
      </c>
      <c r="C6170" s="1">
        <v>2.7466817058823501</v>
      </c>
      <c r="D6170" s="1">
        <v>5.1208732352941198</v>
      </c>
      <c r="E6170" s="1">
        <v>1.99879298039215</v>
      </c>
    </row>
    <row r="6171" spans="2:5" x14ac:dyDescent="0.25">
      <c r="B6171" s="2">
        <v>6.0233999999999996</v>
      </c>
      <c r="C6171" s="1">
        <v>-4.5817274117647102</v>
      </c>
      <c r="D6171" s="1">
        <v>-1.3670577901960801</v>
      </c>
      <c r="E6171" s="1">
        <v>1.8810266745098001</v>
      </c>
    </row>
    <row r="6172" spans="2:5" x14ac:dyDescent="0.25">
      <c r="B6172" s="2">
        <v>6.0244</v>
      </c>
      <c r="C6172" s="1">
        <v>-5.6018125000000003</v>
      </c>
      <c r="D6172" s="1">
        <v>-1.58798620196078</v>
      </c>
      <c r="E6172" s="1">
        <v>2.5545027362745101</v>
      </c>
    </row>
    <row r="6173" spans="2:5" x14ac:dyDescent="0.25">
      <c r="B6173" s="2">
        <v>6.0254000000000003</v>
      </c>
      <c r="C6173" s="1">
        <v>5.3245140588235298</v>
      </c>
      <c r="D6173" s="1">
        <v>3.8542170078431401</v>
      </c>
      <c r="E6173" s="1">
        <v>0.55615573333333101</v>
      </c>
    </row>
    <row r="6174" spans="2:5" x14ac:dyDescent="0.25">
      <c r="B6174" s="2">
        <v>6.0263999999999998</v>
      </c>
      <c r="C6174" s="1">
        <v>3.9324845882353001</v>
      </c>
      <c r="D6174" s="1">
        <v>3.3902673431372499</v>
      </c>
      <c r="E6174" s="1">
        <v>3.2942223450980399</v>
      </c>
    </row>
    <row r="6175" spans="2:5" x14ac:dyDescent="0.25">
      <c r="B6175" s="2">
        <v>6.0273000000000003</v>
      </c>
      <c r="C6175" s="1">
        <v>2.1132714705882401</v>
      </c>
      <c r="D6175" s="1">
        <v>2.9447283794117598</v>
      </c>
      <c r="E6175" s="1">
        <v>-0.18724407254902301</v>
      </c>
    </row>
    <row r="6176" spans="2:5" x14ac:dyDescent="0.25">
      <c r="B6176" s="2">
        <v>6.0282999999999998</v>
      </c>
      <c r="C6176" s="1">
        <v>-3.98146073529412</v>
      </c>
      <c r="D6176" s="1">
        <v>-4.2833128254902002</v>
      </c>
      <c r="E6176" s="1">
        <v>-1.82125156666667</v>
      </c>
    </row>
    <row r="6177" spans="2:5" x14ac:dyDescent="0.25">
      <c r="B6177" s="2">
        <v>6.0293000000000001</v>
      </c>
      <c r="C6177" s="1">
        <v>-2.95032779411765</v>
      </c>
      <c r="D6177" s="1">
        <v>1.4240044784313699</v>
      </c>
      <c r="E6177" s="1">
        <v>3.1286134774509802</v>
      </c>
    </row>
    <row r="6178" spans="2:5" x14ac:dyDescent="0.25">
      <c r="B6178" s="2">
        <v>6.0303000000000004</v>
      </c>
      <c r="C6178" s="1">
        <v>1.29204773529412</v>
      </c>
      <c r="D6178" s="1">
        <v>-5.9898020588235602E-2</v>
      </c>
      <c r="E6178" s="1">
        <v>-6.7711166107843201</v>
      </c>
    </row>
    <row r="6179" spans="2:5" x14ac:dyDescent="0.25">
      <c r="B6179" s="2">
        <v>6.0312000000000001</v>
      </c>
      <c r="C6179" s="1">
        <v>-14.289107529411799</v>
      </c>
      <c r="D6179" s="1">
        <v>-8.91176305196079</v>
      </c>
      <c r="E6179" s="1">
        <v>1.07506351862745</v>
      </c>
    </row>
    <row r="6180" spans="2:5" x14ac:dyDescent="0.25">
      <c r="B6180" s="2">
        <v>6.0321999999999996</v>
      </c>
      <c r="C6180" s="1">
        <v>-4.6332840588235298</v>
      </c>
      <c r="D6180" s="1">
        <v>7.4295751382352897</v>
      </c>
      <c r="E6180" s="1">
        <v>6.9081758568627398</v>
      </c>
    </row>
    <row r="6181" spans="2:5" x14ac:dyDescent="0.25">
      <c r="B6181" s="2">
        <v>6.0331999999999999</v>
      </c>
      <c r="C6181" s="1">
        <v>5.9837026176470598</v>
      </c>
      <c r="D6181" s="1">
        <v>5.9162155176470597</v>
      </c>
      <c r="E6181" s="1">
        <v>-5.7995445872548999</v>
      </c>
    </row>
    <row r="6182" spans="2:5" x14ac:dyDescent="0.25">
      <c r="B6182" s="2">
        <v>6.0342000000000002</v>
      </c>
      <c r="C6182" s="1">
        <v>-11.814388470588201</v>
      </c>
      <c r="D6182" s="1">
        <v>-4.9424159205882399</v>
      </c>
      <c r="E6182" s="1">
        <v>-1.99054063137255</v>
      </c>
    </row>
    <row r="6183" spans="2:5" x14ac:dyDescent="0.25">
      <c r="B6183" s="2">
        <v>6.0351999999999997</v>
      </c>
      <c r="C6183" s="1">
        <v>-11.1588825294118</v>
      </c>
      <c r="D6183" s="1">
        <v>-1.4149256127451</v>
      </c>
      <c r="E6183" s="1">
        <v>1.6859762303921499</v>
      </c>
    </row>
    <row r="6184" spans="2:5" x14ac:dyDescent="0.25">
      <c r="B6184" s="2">
        <v>6.0361000000000002</v>
      </c>
      <c r="C6184" s="1">
        <v>1.39516102941176</v>
      </c>
      <c r="D6184" s="1">
        <v>5.0950982539215701</v>
      </c>
      <c r="E6184" s="1">
        <v>-1.3980289049019601</v>
      </c>
    </row>
    <row r="6185" spans="2:5" x14ac:dyDescent="0.25">
      <c r="B6185" s="2">
        <v>6.0370999999999997</v>
      </c>
      <c r="C6185" s="1">
        <v>-1.1679408529411801</v>
      </c>
      <c r="D6185" s="1">
        <v>2.3408573872548999</v>
      </c>
      <c r="E6185" s="1">
        <v>-1.1661764901960801</v>
      </c>
    </row>
    <row r="6186" spans="2:5" x14ac:dyDescent="0.25">
      <c r="B6186" s="2">
        <v>6.0381</v>
      </c>
      <c r="C6186" s="1">
        <v>-11.2509479705882</v>
      </c>
      <c r="D6186" s="1">
        <v>-5.0197408647058799</v>
      </c>
      <c r="E6186" s="1">
        <v>1.7632603686274499</v>
      </c>
    </row>
    <row r="6187" spans="2:5" x14ac:dyDescent="0.25">
      <c r="B6187" s="2">
        <v>6.0391000000000004</v>
      </c>
      <c r="C6187" s="1">
        <v>-4.5559490882353</v>
      </c>
      <c r="D6187" s="1">
        <v>4.1524703637254898</v>
      </c>
      <c r="E6187" s="1">
        <v>1.2517129774509801</v>
      </c>
    </row>
    <row r="6188" spans="2:5" x14ac:dyDescent="0.25">
      <c r="B6188" s="2">
        <v>6.04</v>
      </c>
      <c r="C6188" s="1">
        <v>3.9877238529411798</v>
      </c>
      <c r="D6188" s="1">
        <v>6.9103933705882401</v>
      </c>
      <c r="E6188" s="1">
        <v>-0.603106340196081</v>
      </c>
    </row>
    <row r="6189" spans="2:5" x14ac:dyDescent="0.25">
      <c r="B6189" s="2">
        <v>6.0410000000000004</v>
      </c>
      <c r="C6189" s="1">
        <v>-8.0912620294117694</v>
      </c>
      <c r="D6189" s="1">
        <v>-0.98043306960784404</v>
      </c>
      <c r="E6189" s="1">
        <v>1.7890217480392101</v>
      </c>
    </row>
    <row r="6190" spans="2:5" x14ac:dyDescent="0.25">
      <c r="B6190" s="2">
        <v>6.0419999999999998</v>
      </c>
      <c r="C6190" s="1">
        <v>-10.3229283235294</v>
      </c>
      <c r="D6190" s="1">
        <v>-3.4180098794117701</v>
      </c>
      <c r="E6190" s="1">
        <v>1.8368643098039199</v>
      </c>
    </row>
    <row r="6191" spans="2:5" x14ac:dyDescent="0.25">
      <c r="B6191" s="2">
        <v>6.0430000000000001</v>
      </c>
      <c r="C6191" s="1">
        <v>1.6860878235294099</v>
      </c>
      <c r="D6191" s="1">
        <v>5.3233909460784297</v>
      </c>
      <c r="E6191" s="1">
        <v>2.3520918980392098</v>
      </c>
    </row>
    <row r="6192" spans="2:5" x14ac:dyDescent="0.25">
      <c r="B6192" s="2">
        <v>6.0438999999999998</v>
      </c>
      <c r="C6192" s="1">
        <v>2.5735986764705898</v>
      </c>
      <c r="D6192" s="1">
        <v>4.9588590666666699</v>
      </c>
      <c r="E6192" s="1">
        <v>1.3289971156862701</v>
      </c>
    </row>
    <row r="6193" spans="2:5" x14ac:dyDescent="0.25">
      <c r="B6193" s="2">
        <v>6.0449000000000002</v>
      </c>
      <c r="C6193" s="1">
        <v>-3.7531384411764699</v>
      </c>
      <c r="D6193" s="1">
        <v>-2.2765464186274502</v>
      </c>
      <c r="E6193" s="1">
        <v>2.7863551509803899</v>
      </c>
    </row>
    <row r="6194" spans="2:5" x14ac:dyDescent="0.25">
      <c r="B6194" s="2">
        <v>6.0458999999999996</v>
      </c>
      <c r="C6194" s="1">
        <v>-1.53620261764706</v>
      </c>
      <c r="D6194" s="1">
        <v>6.0671832656862703</v>
      </c>
      <c r="E6194" s="1">
        <v>3.1506946598039201</v>
      </c>
    </row>
    <row r="6195" spans="2:5" x14ac:dyDescent="0.25">
      <c r="B6195" s="2">
        <v>6.0468999999999999</v>
      </c>
      <c r="C6195" s="1">
        <v>-4.8425088235294102E-2</v>
      </c>
      <c r="D6195" s="1">
        <v>0.91955127156862704</v>
      </c>
      <c r="E6195" s="1">
        <v>-3.6871114754901999</v>
      </c>
    </row>
    <row r="6196" spans="2:5" x14ac:dyDescent="0.25">
      <c r="B6196" s="2">
        <v>6.0479000000000003</v>
      </c>
      <c r="C6196" s="1">
        <v>-5.7822607647058799</v>
      </c>
      <c r="D6196" s="1">
        <v>-1.94883594117647</v>
      </c>
      <c r="E6196" s="1">
        <v>0.15869445098039001</v>
      </c>
    </row>
    <row r="6197" spans="2:5" x14ac:dyDescent="0.25">
      <c r="B6197" s="2">
        <v>6.0488</v>
      </c>
      <c r="C6197" s="1">
        <v>-6.3972579117647097</v>
      </c>
      <c r="D6197" s="1">
        <v>2.2966717049019598</v>
      </c>
      <c r="E6197" s="1">
        <v>1.2369921892156801</v>
      </c>
    </row>
    <row r="6198" spans="2:5" x14ac:dyDescent="0.25">
      <c r="B6198" s="2">
        <v>6.0498000000000003</v>
      </c>
      <c r="C6198" s="1">
        <v>-8.6326068235294091</v>
      </c>
      <c r="D6198" s="1">
        <v>-3.2596778509803901</v>
      </c>
      <c r="E6198" s="1">
        <v>-1.44219126960785</v>
      </c>
    </row>
    <row r="6199" spans="2:5" x14ac:dyDescent="0.25">
      <c r="B6199" s="2">
        <v>6.0507999999999997</v>
      </c>
      <c r="C6199" s="1">
        <v>-7.1890207058823501</v>
      </c>
      <c r="D6199" s="1">
        <v>1.8805898627451001</v>
      </c>
      <c r="E6199" s="1">
        <v>1.20019021862745</v>
      </c>
    </row>
    <row r="6200" spans="2:5" x14ac:dyDescent="0.25">
      <c r="B6200" s="2">
        <v>6.0518000000000001</v>
      </c>
      <c r="C6200" s="1">
        <v>-4.2134656470588201</v>
      </c>
      <c r="D6200" s="1">
        <v>9.8434007843136898E-2</v>
      </c>
      <c r="E6200" s="1">
        <v>-3.2270868431372599</v>
      </c>
    </row>
    <row r="6201" spans="2:5" x14ac:dyDescent="0.25">
      <c r="B6201" s="2">
        <v>6.0526999999999997</v>
      </c>
      <c r="C6201" s="1">
        <v>-8.5147630588235295</v>
      </c>
      <c r="D6201" s="1">
        <v>-1.6211254637254899</v>
      </c>
      <c r="E6201" s="1">
        <v>1.1449872627451001</v>
      </c>
    </row>
    <row r="6202" spans="2:5" x14ac:dyDescent="0.25">
      <c r="B6202" s="2">
        <v>6.0537000000000001</v>
      </c>
      <c r="C6202" s="1">
        <v>-0.93593594117647105</v>
      </c>
      <c r="D6202" s="1">
        <v>5.9751297607843101</v>
      </c>
      <c r="E6202" s="1">
        <v>1.4541238156862699</v>
      </c>
    </row>
    <row r="6203" spans="2:5" x14ac:dyDescent="0.25">
      <c r="B6203" s="2">
        <v>6.0547000000000004</v>
      </c>
      <c r="C6203" s="1">
        <v>0.25723217647058799</v>
      </c>
      <c r="D6203" s="1">
        <v>-0.33237639509804001</v>
      </c>
      <c r="E6203" s="1">
        <v>-6.2522088254902002</v>
      </c>
    </row>
    <row r="6204" spans="2:5" x14ac:dyDescent="0.25">
      <c r="B6204" s="2">
        <v>6.0556999999999999</v>
      </c>
      <c r="C6204" s="1">
        <v>-9.2218256470588198</v>
      </c>
      <c r="D6204" s="1">
        <v>-3.7052168147058802</v>
      </c>
      <c r="E6204" s="1">
        <v>1.6970168215686201</v>
      </c>
    </row>
    <row r="6205" spans="2:5" x14ac:dyDescent="0.25">
      <c r="B6205" s="2">
        <v>6.0566000000000004</v>
      </c>
      <c r="C6205" s="1">
        <v>-2.72568811764706</v>
      </c>
      <c r="D6205" s="1">
        <v>3.6553814372549001</v>
      </c>
      <c r="E6205" s="1">
        <v>2.9850857921568599</v>
      </c>
    </row>
    <row r="6206" spans="2:5" x14ac:dyDescent="0.25">
      <c r="B6206" s="2">
        <v>6.0575999999999999</v>
      </c>
      <c r="C6206" s="1">
        <v>2.0212060294117702</v>
      </c>
      <c r="D6206" s="1">
        <v>4.41758445784314</v>
      </c>
      <c r="E6206" s="1">
        <v>-2.6124939343137301</v>
      </c>
    </row>
    <row r="6207" spans="2:5" x14ac:dyDescent="0.25">
      <c r="B6207" s="2">
        <v>6.0586000000000002</v>
      </c>
      <c r="C6207" s="1">
        <v>-6.9165070000000002</v>
      </c>
      <c r="D6207" s="1">
        <v>-1.5585290803921601</v>
      </c>
      <c r="E6207" s="1">
        <v>2.30424933627451</v>
      </c>
    </row>
    <row r="6208" spans="2:5" x14ac:dyDescent="0.25">
      <c r="B6208" s="2">
        <v>6.0595999999999997</v>
      </c>
      <c r="C6208" s="1">
        <v>-9.2881127647058808</v>
      </c>
      <c r="D6208" s="1">
        <v>-0.479662002941176</v>
      </c>
      <c r="E6208" s="1">
        <v>2.90412145686274</v>
      </c>
    </row>
    <row r="6209" spans="2:5" x14ac:dyDescent="0.25">
      <c r="B6209" s="2">
        <v>6.0605000000000002</v>
      </c>
      <c r="C6209" s="1">
        <v>1.02321664705882</v>
      </c>
      <c r="D6209" s="1">
        <v>7.1018646607843099</v>
      </c>
      <c r="E6209" s="1">
        <v>2.11655928627451</v>
      </c>
    </row>
    <row r="6210" spans="2:5" x14ac:dyDescent="0.25">
      <c r="B6210" s="2">
        <v>6.0614999999999997</v>
      </c>
      <c r="C6210" s="1">
        <v>1.7486923235294101</v>
      </c>
      <c r="D6210" s="1">
        <v>2.8784498558823501</v>
      </c>
      <c r="E6210" s="1">
        <v>2.5581829333333301</v>
      </c>
    </row>
    <row r="6211" spans="2:5" x14ac:dyDescent="0.25">
      <c r="B6211" s="2">
        <v>6.0625</v>
      </c>
      <c r="C6211" s="1">
        <v>-3.9925085882352902</v>
      </c>
      <c r="D6211" s="1">
        <v>-2.0850751284313702</v>
      </c>
      <c r="E6211" s="1">
        <v>0.13293307156862399</v>
      </c>
    </row>
    <row r="6212" spans="2:5" x14ac:dyDescent="0.25">
      <c r="B6212" s="2">
        <v>6.0635000000000003</v>
      </c>
      <c r="C6212" s="1">
        <v>2.1390497941176498</v>
      </c>
      <c r="D6212" s="1">
        <v>3.7584813627450999</v>
      </c>
      <c r="E6212" s="1">
        <v>2.4514572186274499</v>
      </c>
    </row>
    <row r="6213" spans="2:5" x14ac:dyDescent="0.25">
      <c r="B6213" s="2">
        <v>6.0644999999999998</v>
      </c>
      <c r="C6213" s="1">
        <v>5.9652895294117698</v>
      </c>
      <c r="D6213" s="1">
        <v>4.7673877764705903</v>
      </c>
      <c r="E6213" s="1">
        <v>-0.79079639019608094</v>
      </c>
    </row>
    <row r="6214" spans="2:5" x14ac:dyDescent="0.25">
      <c r="B6214" s="2">
        <v>6.0654000000000003</v>
      </c>
      <c r="C6214" s="1">
        <v>0.56657205882353001</v>
      </c>
      <c r="D6214" s="1">
        <v>1.2840831509803901</v>
      </c>
      <c r="E6214" s="1">
        <v>5.1968736274506697E-2</v>
      </c>
    </row>
    <row r="6215" spans="2:5" x14ac:dyDescent="0.25">
      <c r="B6215" s="2">
        <v>6.0663999999999998</v>
      </c>
      <c r="C6215" s="1">
        <v>-5.4729208823529403</v>
      </c>
      <c r="D6215" s="1">
        <v>-0.27714429215686298</v>
      </c>
      <c r="E6215" s="1">
        <v>2.9372432303921499</v>
      </c>
    </row>
    <row r="6216" spans="2:5" x14ac:dyDescent="0.25">
      <c r="B6216" s="2">
        <v>6.0674000000000001</v>
      </c>
      <c r="C6216" s="1">
        <v>-3.4548464117647102</v>
      </c>
      <c r="D6216" s="1">
        <v>0.66916573823529402</v>
      </c>
      <c r="E6216" s="1">
        <v>-2.7781028019607898</v>
      </c>
    </row>
    <row r="6217" spans="2:5" x14ac:dyDescent="0.25">
      <c r="B6217" s="2">
        <v>6.0683999999999996</v>
      </c>
      <c r="C6217" s="1">
        <v>1.9991103235294101</v>
      </c>
      <c r="D6217" s="1">
        <v>3.20984247352941</v>
      </c>
      <c r="E6217" s="1">
        <v>2.05767613333333</v>
      </c>
    </row>
    <row r="6218" spans="2:5" x14ac:dyDescent="0.25">
      <c r="B6218" s="2">
        <v>6.0693000000000001</v>
      </c>
      <c r="C6218" s="1">
        <v>-2.5489224705882401</v>
      </c>
      <c r="D6218" s="1">
        <v>1.1588903843137299</v>
      </c>
      <c r="E6218" s="1">
        <v>1.4062812539215701</v>
      </c>
    </row>
    <row r="6219" spans="2:5" x14ac:dyDescent="0.25">
      <c r="B6219" s="2">
        <v>6.0702999999999996</v>
      </c>
      <c r="C6219" s="1">
        <v>-2.7514664411764702</v>
      </c>
      <c r="D6219" s="1">
        <v>-3.2964992529411798</v>
      </c>
      <c r="E6219" s="1">
        <v>-1.8911753107843201</v>
      </c>
    </row>
    <row r="6220" spans="2:5" x14ac:dyDescent="0.25">
      <c r="B6220" s="2">
        <v>6.0712999999999999</v>
      </c>
      <c r="C6220" s="1">
        <v>4.4038596470588196</v>
      </c>
      <c r="D6220" s="1">
        <v>-0.207183628431372</v>
      </c>
      <c r="E6220" s="1">
        <v>-2.3511999431372601</v>
      </c>
    </row>
    <row r="6221" spans="2:5" x14ac:dyDescent="0.25">
      <c r="B6221" s="2">
        <v>6.0723000000000003</v>
      </c>
      <c r="C6221" s="1">
        <v>-1.4699154999999999</v>
      </c>
      <c r="D6221" s="1">
        <v>-1.18295078039216</v>
      </c>
      <c r="E6221" s="1">
        <v>-4.83165276078432</v>
      </c>
    </row>
    <row r="6222" spans="2:5" x14ac:dyDescent="0.25">
      <c r="B6222" s="2">
        <v>6.0731999999999999</v>
      </c>
      <c r="C6222" s="1">
        <v>-3.05344108823529</v>
      </c>
      <c r="D6222" s="1">
        <v>-9.6719422549019995E-2</v>
      </c>
      <c r="E6222" s="1">
        <v>5.0239149627450903</v>
      </c>
    </row>
    <row r="6223" spans="2:5" x14ac:dyDescent="0.25">
      <c r="B6223" s="2">
        <v>6.0742000000000003</v>
      </c>
      <c r="C6223" s="1">
        <v>4.1608068823529401</v>
      </c>
      <c r="D6223" s="1">
        <v>6.1592367705882403</v>
      </c>
      <c r="E6223" s="1">
        <v>0.71072400980391903</v>
      </c>
    </row>
    <row r="6224" spans="2:5" x14ac:dyDescent="0.25">
      <c r="B6224" s="2">
        <v>6.0751999999999997</v>
      </c>
      <c r="C6224" s="1">
        <v>1.12632994117647</v>
      </c>
      <c r="D6224" s="1">
        <v>-3.1308029441176499</v>
      </c>
      <c r="E6224" s="1">
        <v>-4.3863489166666696</v>
      </c>
    </row>
    <row r="6225" spans="2:5" x14ac:dyDescent="0.25">
      <c r="B6225" s="2">
        <v>6.0762</v>
      </c>
      <c r="C6225" s="1">
        <v>1.11896470588235</v>
      </c>
      <c r="D6225" s="1">
        <v>-2.0629822872549002</v>
      </c>
      <c r="E6225" s="1">
        <v>0.43838942745097698</v>
      </c>
    </row>
    <row r="6226" spans="2:5" x14ac:dyDescent="0.25">
      <c r="B6226" s="2">
        <v>6.0770999999999997</v>
      </c>
      <c r="C6226" s="1">
        <v>2.0617148235294098</v>
      </c>
      <c r="D6226" s="1">
        <v>0.76490138333333302</v>
      </c>
      <c r="E6226" s="1">
        <v>-3.9226440872549002</v>
      </c>
    </row>
    <row r="6227" spans="2:5" x14ac:dyDescent="0.25">
      <c r="B6227" s="2">
        <v>6.0781000000000001</v>
      </c>
      <c r="C6227" s="1">
        <v>-2.1732954705882399</v>
      </c>
      <c r="D6227" s="1">
        <v>-2.75154250392157</v>
      </c>
      <c r="E6227" s="1">
        <v>3.16173525098039</v>
      </c>
    </row>
    <row r="6228" spans="2:5" x14ac:dyDescent="0.25">
      <c r="B6228" s="2">
        <v>6.0791000000000004</v>
      </c>
      <c r="C6228" s="1">
        <v>1.7744706470588201</v>
      </c>
      <c r="D6228" s="1">
        <v>4.3770809156862702</v>
      </c>
      <c r="E6228" s="1">
        <v>4.7994229421568599</v>
      </c>
    </row>
    <row r="6229" spans="2:5" x14ac:dyDescent="0.25">
      <c r="B6229" s="2">
        <v>6.0800999999999998</v>
      </c>
      <c r="C6229" s="1">
        <v>5.7627455588235303</v>
      </c>
      <c r="D6229" s="1">
        <v>1.6854364323529401</v>
      </c>
      <c r="E6229" s="1">
        <v>-1.88381491666667</v>
      </c>
    </row>
    <row r="6230" spans="2:5" x14ac:dyDescent="0.25">
      <c r="B6230" s="2">
        <v>6.0811000000000002</v>
      </c>
      <c r="C6230" s="1">
        <v>0.84276838235294105</v>
      </c>
      <c r="D6230" s="1">
        <v>-0.43915846078431398</v>
      </c>
      <c r="E6230" s="1">
        <v>2.4220156421568602</v>
      </c>
    </row>
    <row r="6231" spans="2:5" x14ac:dyDescent="0.25">
      <c r="B6231" s="2">
        <v>6.0819999999999999</v>
      </c>
      <c r="C6231" s="1">
        <v>1.0268992647058801</v>
      </c>
      <c r="D6231" s="1">
        <v>1.7701256568627399</v>
      </c>
      <c r="E6231" s="1">
        <v>3.1470144627450898</v>
      </c>
    </row>
    <row r="6232" spans="2:5" x14ac:dyDescent="0.25">
      <c r="B6232" s="2">
        <v>6.0830000000000002</v>
      </c>
      <c r="C6232" s="1">
        <v>8.4179128823529403</v>
      </c>
      <c r="D6232" s="1">
        <v>5.5811407598039198</v>
      </c>
      <c r="E6232" s="1">
        <v>1.1597080509803901</v>
      </c>
    </row>
    <row r="6233" spans="2:5" x14ac:dyDescent="0.25">
      <c r="B6233" s="2">
        <v>6.0839999999999996</v>
      </c>
      <c r="C6233" s="1">
        <v>4.9010130294117698</v>
      </c>
      <c r="D6233" s="1">
        <v>2.35190380784314</v>
      </c>
      <c r="E6233" s="1">
        <v>-1.1588160960784299</v>
      </c>
    </row>
    <row r="6234" spans="2:5" x14ac:dyDescent="0.25">
      <c r="B6234" s="2">
        <v>6.085</v>
      </c>
      <c r="C6234" s="1">
        <v>-1.8344946470588199</v>
      </c>
      <c r="D6234" s="1">
        <v>-5.5610154735294097</v>
      </c>
      <c r="E6234" s="1">
        <v>-1.7955007843140101E-2</v>
      </c>
    </row>
    <row r="6235" spans="2:5" x14ac:dyDescent="0.25">
      <c r="B6235" s="2">
        <v>6.0858999999999996</v>
      </c>
      <c r="C6235" s="1">
        <v>6.18256397058824</v>
      </c>
      <c r="D6235" s="1">
        <v>3.7327063813725498</v>
      </c>
      <c r="E6235" s="1">
        <v>2.6685888450980402</v>
      </c>
    </row>
    <row r="6236" spans="2:5" x14ac:dyDescent="0.25">
      <c r="B6236" s="2">
        <v>6.0869</v>
      </c>
      <c r="C6236" s="1">
        <v>8.4510564411764708</v>
      </c>
      <c r="D6236" s="1">
        <v>2.5028715558823502</v>
      </c>
      <c r="E6236" s="1">
        <v>-4.6991656666666701</v>
      </c>
    </row>
    <row r="6237" spans="2:5" x14ac:dyDescent="0.25">
      <c r="B6237" s="2">
        <v>6.0879000000000003</v>
      </c>
      <c r="C6237" s="1">
        <v>-3.1639196176470601</v>
      </c>
      <c r="D6237" s="1">
        <v>-4.47478411568627</v>
      </c>
      <c r="E6237" s="1">
        <v>0.401587456862742</v>
      </c>
    </row>
    <row r="6238" spans="2:5" x14ac:dyDescent="0.25">
      <c r="B6238" s="2">
        <v>6.0888999999999998</v>
      </c>
      <c r="C6238" s="1">
        <v>-1.4367719411764699</v>
      </c>
      <c r="D6238" s="1">
        <v>1.30249385196078</v>
      </c>
      <c r="E6238" s="1">
        <v>5.4287366392156802</v>
      </c>
    </row>
    <row r="6239" spans="2:5" x14ac:dyDescent="0.25">
      <c r="B6239" s="2">
        <v>6.0898000000000003</v>
      </c>
      <c r="C6239" s="1">
        <v>5.7369672352941201</v>
      </c>
      <c r="D6239" s="1">
        <v>1.5344686843137301</v>
      </c>
      <c r="E6239" s="1">
        <v>-4.6881250754902002</v>
      </c>
    </row>
    <row r="6240" spans="2:5" x14ac:dyDescent="0.25">
      <c r="B6240" s="2">
        <v>6.0907999999999998</v>
      </c>
      <c r="C6240" s="1">
        <v>-2.1033257352941201</v>
      </c>
      <c r="D6240" s="1">
        <v>-4.6404804245097999</v>
      </c>
      <c r="E6240" s="1">
        <v>0.86897248333332999</v>
      </c>
    </row>
    <row r="6241" spans="2:5" x14ac:dyDescent="0.25">
      <c r="B6241" s="2">
        <v>6.0918000000000001</v>
      </c>
      <c r="C6241" s="1">
        <v>-2.4347613235294099</v>
      </c>
      <c r="D6241" s="1">
        <v>-2.62266759705882</v>
      </c>
      <c r="E6241" s="1">
        <v>3.2795015568627401</v>
      </c>
    </row>
    <row r="6242" spans="2:5" x14ac:dyDescent="0.25">
      <c r="B6242" s="2">
        <v>6.0928000000000004</v>
      </c>
      <c r="C6242" s="1">
        <v>8.9703055294117693</v>
      </c>
      <c r="D6242" s="1">
        <v>5.3381195068627498</v>
      </c>
      <c r="E6242" s="1">
        <v>-2.5609711754902</v>
      </c>
    </row>
    <row r="6243" spans="2:5" x14ac:dyDescent="0.25">
      <c r="B6243" s="2">
        <v>6.0937999999999999</v>
      </c>
      <c r="C6243" s="1">
        <v>3.07811729411765</v>
      </c>
      <c r="D6243" s="1">
        <v>1.39454735686275</v>
      </c>
      <c r="E6243" s="1">
        <v>-0.87176072549019901</v>
      </c>
    </row>
    <row r="6244" spans="2:5" x14ac:dyDescent="0.25">
      <c r="B6244" s="2">
        <v>6.0946999999999996</v>
      </c>
      <c r="C6244" s="1">
        <v>-6.3493838823529396</v>
      </c>
      <c r="D6244" s="1">
        <v>-2.0961215490196099</v>
      </c>
      <c r="E6244" s="1">
        <v>0.69232302450979999</v>
      </c>
    </row>
    <row r="6245" spans="2:5" x14ac:dyDescent="0.25">
      <c r="B6245" s="2">
        <v>6.0956999999999999</v>
      </c>
      <c r="C6245" s="1">
        <v>3.64155779411765</v>
      </c>
      <c r="D6245" s="1">
        <v>2.2267110411764701</v>
      </c>
      <c r="E6245" s="1">
        <v>-0.86440033137255201</v>
      </c>
    </row>
    <row r="6246" spans="2:5" x14ac:dyDescent="0.25">
      <c r="B6246" s="2">
        <v>6.0967000000000002</v>
      </c>
      <c r="C6246" s="1">
        <v>5.4534056764705898</v>
      </c>
      <c r="D6246" s="1">
        <v>-0.65640473235294095</v>
      </c>
      <c r="E6246" s="1">
        <v>-4.1728974872549003</v>
      </c>
    </row>
    <row r="6247" spans="2:5" x14ac:dyDescent="0.25">
      <c r="B6247" s="2">
        <v>6.0976999999999997</v>
      </c>
      <c r="C6247" s="1">
        <v>-2.5120962941176499</v>
      </c>
      <c r="D6247" s="1">
        <v>-2.94301379411765</v>
      </c>
      <c r="E6247" s="1">
        <v>1.57925051568627</v>
      </c>
    </row>
    <row r="6248" spans="2:5" x14ac:dyDescent="0.25">
      <c r="B6248" s="2">
        <v>6.0986000000000002</v>
      </c>
      <c r="C6248" s="1">
        <v>0.80225958823529397</v>
      </c>
      <c r="D6248" s="1">
        <v>-0.302919273529412</v>
      </c>
      <c r="E6248" s="1">
        <v>-2.5315401960787302E-2</v>
      </c>
    </row>
    <row r="6249" spans="2:5" x14ac:dyDescent="0.25">
      <c r="B6249" s="2">
        <v>6.0995999999999997</v>
      </c>
      <c r="C6249" s="1">
        <v>-0.44246517647058797</v>
      </c>
      <c r="D6249" s="1">
        <v>0.52924441078431395</v>
      </c>
      <c r="E6249" s="1">
        <v>-0.201964860784317</v>
      </c>
    </row>
    <row r="6250" spans="2:5" x14ac:dyDescent="0.25">
      <c r="B6250" s="2">
        <v>6.1006</v>
      </c>
      <c r="C6250" s="1">
        <v>0.59603300000000004</v>
      </c>
      <c r="D6250" s="1">
        <v>4.0825097000000001</v>
      </c>
      <c r="E6250" s="1">
        <v>6.0654107303921503</v>
      </c>
    </row>
    <row r="6251" spans="2:5" x14ac:dyDescent="0.25">
      <c r="B6251" s="2">
        <v>6.1016000000000004</v>
      </c>
      <c r="C6251" s="1">
        <v>4.3780813235294103</v>
      </c>
      <c r="D6251" s="1">
        <v>2.4439573127451002</v>
      </c>
      <c r="E6251" s="1">
        <v>0.19549642156862401</v>
      </c>
    </row>
    <row r="6252" spans="2:5" x14ac:dyDescent="0.25">
      <c r="B6252" s="2">
        <v>6.1025</v>
      </c>
      <c r="C6252" s="1">
        <v>0.831720529411765</v>
      </c>
      <c r="D6252" s="1">
        <v>-0.75582251764705899</v>
      </c>
      <c r="E6252" s="1">
        <v>1.30691593333333</v>
      </c>
    </row>
    <row r="6253" spans="2:5" x14ac:dyDescent="0.25">
      <c r="B6253" s="2">
        <v>6.1035000000000004</v>
      </c>
      <c r="C6253" s="1">
        <v>4.6616428823529397</v>
      </c>
      <c r="D6253" s="1">
        <v>2.7274821078431399</v>
      </c>
      <c r="E6253" s="1">
        <v>0.23597858921568399</v>
      </c>
    </row>
    <row r="6254" spans="2:5" x14ac:dyDescent="0.25">
      <c r="B6254" s="2">
        <v>6.1044999999999998</v>
      </c>
      <c r="C6254" s="1">
        <v>2.8387471470588199</v>
      </c>
      <c r="D6254" s="1">
        <v>2.0978361343137299</v>
      </c>
      <c r="E6254" s="1">
        <v>-2.1451089078431398</v>
      </c>
    </row>
    <row r="6255" spans="2:5" x14ac:dyDescent="0.25">
      <c r="B6255" s="2">
        <v>6.1055000000000001</v>
      </c>
      <c r="C6255" s="1">
        <v>-3.37382882352941</v>
      </c>
      <c r="D6255" s="1">
        <v>1.43505089901961</v>
      </c>
      <c r="E6255" s="1">
        <v>3.1359738715686301</v>
      </c>
    </row>
    <row r="6256" spans="2:5" x14ac:dyDescent="0.25">
      <c r="B6256" s="2">
        <v>6.1063999999999998</v>
      </c>
      <c r="C6256" s="1">
        <v>-1.3925805294117599</v>
      </c>
      <c r="D6256" s="1">
        <v>-0.18877292745098001</v>
      </c>
      <c r="E6256" s="1">
        <v>-0.41541629019608101</v>
      </c>
    </row>
    <row r="6257" spans="2:5" x14ac:dyDescent="0.25">
      <c r="B6257" s="2">
        <v>6.1074000000000002</v>
      </c>
      <c r="C6257" s="1">
        <v>-1.67614208823529</v>
      </c>
      <c r="D6257" s="1">
        <v>-0.70795469509803999</v>
      </c>
      <c r="E6257" s="1">
        <v>-3.0099552166666701</v>
      </c>
    </row>
    <row r="6258" spans="2:5" x14ac:dyDescent="0.25">
      <c r="B6258" s="2">
        <v>6.1083999999999996</v>
      </c>
      <c r="C6258" s="1">
        <v>-2.2064390294117699</v>
      </c>
      <c r="D6258" s="1">
        <v>3.0073247627451001</v>
      </c>
      <c r="E6258" s="1">
        <v>4.1480280627450901</v>
      </c>
    </row>
    <row r="6259" spans="2:5" x14ac:dyDescent="0.25">
      <c r="B6259" s="2">
        <v>6.1093999999999999</v>
      </c>
      <c r="C6259" s="1">
        <v>1.6087528529411801</v>
      </c>
      <c r="D6259" s="1">
        <v>4.3549880745097997</v>
      </c>
      <c r="E6259" s="1">
        <v>2.33369091274509</v>
      </c>
    </row>
    <row r="6260" spans="2:5" x14ac:dyDescent="0.25">
      <c r="B6260" s="2">
        <v>6.1104000000000003</v>
      </c>
      <c r="C6260" s="1">
        <v>-0.26938214705882402</v>
      </c>
      <c r="D6260" s="1">
        <v>-3.4511491411764701</v>
      </c>
      <c r="E6260" s="1">
        <v>-5.10398734313726</v>
      </c>
    </row>
    <row r="6261" spans="2:5" x14ac:dyDescent="0.25">
      <c r="B6261" s="2">
        <v>6.1113</v>
      </c>
      <c r="C6261" s="1">
        <v>-5.0457372352941201</v>
      </c>
      <c r="D6261" s="1">
        <v>-6.0139187176470603</v>
      </c>
      <c r="E6261" s="1">
        <v>1.3437179039215701</v>
      </c>
    </row>
    <row r="6262" spans="2:5" x14ac:dyDescent="0.25">
      <c r="B6262" s="2">
        <v>6.1123000000000003</v>
      </c>
      <c r="C6262" s="1">
        <v>-1.19003655882353</v>
      </c>
      <c r="D6262" s="1">
        <v>1.8032649186274501</v>
      </c>
      <c r="E6262" s="1">
        <v>-4.7396584313729E-2</v>
      </c>
    </row>
    <row r="6263" spans="2:5" x14ac:dyDescent="0.25">
      <c r="B6263" s="2">
        <v>6.1132999999999997</v>
      </c>
      <c r="C6263" s="1">
        <v>-1.66509423529412</v>
      </c>
      <c r="D6263" s="1">
        <v>1.49028300196078</v>
      </c>
      <c r="E6263" s="1">
        <v>-2.0015812225490199</v>
      </c>
    </row>
    <row r="6264" spans="2:5" x14ac:dyDescent="0.25">
      <c r="B6264" s="2">
        <v>6.1143000000000001</v>
      </c>
      <c r="C6264" s="1">
        <v>-8.3379974117647109</v>
      </c>
      <c r="D6264" s="1">
        <v>0.82749776666666597</v>
      </c>
      <c r="E6264" s="1">
        <v>2.9188422450980398</v>
      </c>
    </row>
    <row r="6265" spans="2:5" x14ac:dyDescent="0.25">
      <c r="B6265" s="2">
        <v>6.1151999999999997</v>
      </c>
      <c r="C6265" s="1">
        <v>-4.8210975588235296</v>
      </c>
      <c r="D6265" s="1">
        <v>-1.14981151862745</v>
      </c>
      <c r="E6265" s="1">
        <v>-0.76871520784313996</v>
      </c>
    </row>
    <row r="6266" spans="2:5" x14ac:dyDescent="0.25">
      <c r="B6266" s="2">
        <v>6.1162000000000001</v>
      </c>
      <c r="C6266" s="1">
        <v>0.2830105</v>
      </c>
      <c r="D6266" s="1">
        <v>3.2650745764705902</v>
      </c>
      <c r="E6266" s="1">
        <v>-5.4756978431376203E-2</v>
      </c>
    </row>
    <row r="6267" spans="2:5" x14ac:dyDescent="0.25">
      <c r="B6267" s="2">
        <v>6.1172000000000004</v>
      </c>
      <c r="C6267" s="1">
        <v>-8.9456293235294098</v>
      </c>
      <c r="D6267" s="1">
        <v>-0.37287993725490198</v>
      </c>
      <c r="E6267" s="1">
        <v>-1.9390178725490199</v>
      </c>
    </row>
    <row r="6268" spans="2:5" x14ac:dyDescent="0.25">
      <c r="B6268" s="2">
        <v>6.1181999999999999</v>
      </c>
      <c r="C6268" s="1">
        <v>-10.120384352941199</v>
      </c>
      <c r="D6268" s="1">
        <v>-3.3296385147058798</v>
      </c>
      <c r="E6268" s="1">
        <v>2.7421927862745101</v>
      </c>
    </row>
    <row r="6269" spans="2:5" x14ac:dyDescent="0.25">
      <c r="B6269" s="2">
        <v>6.1191000000000004</v>
      </c>
      <c r="C6269" s="1">
        <v>3.5237140294117602</v>
      </c>
      <c r="D6269" s="1">
        <v>10.165405303921601</v>
      </c>
      <c r="E6269" s="1">
        <v>4.1664290480392099</v>
      </c>
    </row>
    <row r="6270" spans="2:5" x14ac:dyDescent="0.25">
      <c r="B6270" s="2">
        <v>6.1200999999999999</v>
      </c>
      <c r="C6270" s="1">
        <v>-0.44614779411764699</v>
      </c>
      <c r="D6270" s="1">
        <v>-2.0114323245098</v>
      </c>
      <c r="E6270" s="1">
        <v>-3.8490401460784298</v>
      </c>
    </row>
    <row r="6271" spans="2:5" x14ac:dyDescent="0.25">
      <c r="B6271" s="2">
        <v>6.1211000000000002</v>
      </c>
      <c r="C6271" s="1">
        <v>-5.2556464411764701</v>
      </c>
      <c r="D6271" s="1">
        <v>-3.7604489176470599</v>
      </c>
      <c r="E6271" s="1">
        <v>3.2316589950980399</v>
      </c>
    </row>
    <row r="6272" spans="2:5" x14ac:dyDescent="0.25">
      <c r="B6272" s="2">
        <v>6.1220999999999997</v>
      </c>
      <c r="C6272" s="1">
        <v>2.6767119705882401</v>
      </c>
      <c r="D6272" s="1">
        <v>9.6130842745098004</v>
      </c>
      <c r="E6272" s="1">
        <v>3.5665569274509799</v>
      </c>
    </row>
    <row r="6273" spans="2:5" x14ac:dyDescent="0.25">
      <c r="B6273" s="2">
        <v>6.1230000000000002</v>
      </c>
      <c r="C6273" s="1">
        <v>-0.14049052941176501</v>
      </c>
      <c r="D6273" s="1">
        <v>2.2156646205882402</v>
      </c>
      <c r="E6273" s="1">
        <v>-8.0518357843139696E-2</v>
      </c>
    </row>
    <row r="6274" spans="2:5" x14ac:dyDescent="0.25">
      <c r="B6274" s="2">
        <v>6.1239999999999997</v>
      </c>
      <c r="C6274" s="1">
        <v>-5.8559131176470602</v>
      </c>
      <c r="D6274" s="1">
        <v>-0.88837956470588297</v>
      </c>
      <c r="E6274" s="1">
        <v>-0.30501037843137402</v>
      </c>
    </row>
    <row r="6275" spans="2:5" x14ac:dyDescent="0.25">
      <c r="B6275" s="2">
        <v>6.125</v>
      </c>
      <c r="C6275" s="1">
        <v>-7.4688996470588203</v>
      </c>
      <c r="D6275" s="1">
        <v>1.91004698431373</v>
      </c>
      <c r="E6275" s="1">
        <v>-0.40437569901961001</v>
      </c>
    </row>
    <row r="6276" spans="2:5" x14ac:dyDescent="0.25">
      <c r="B6276" s="2">
        <v>6.1260000000000003</v>
      </c>
      <c r="C6276" s="1">
        <v>-5.1451679117647098</v>
      </c>
      <c r="D6276" s="1">
        <v>3.97572763431373</v>
      </c>
      <c r="E6276" s="1">
        <v>2.9740452009803899</v>
      </c>
    </row>
    <row r="6277" spans="2:5" x14ac:dyDescent="0.25">
      <c r="B6277" s="2">
        <v>6.1269999999999998</v>
      </c>
      <c r="C6277" s="1">
        <v>-2.1769780882352898</v>
      </c>
      <c r="D6277" s="1">
        <v>3.57437435294118</v>
      </c>
      <c r="E6277" s="1">
        <v>-1.0189686078431399</v>
      </c>
    </row>
    <row r="6278" spans="2:5" x14ac:dyDescent="0.25">
      <c r="B6278" s="2">
        <v>6.1279000000000003</v>
      </c>
      <c r="C6278" s="1">
        <v>-10.871638352941201</v>
      </c>
      <c r="D6278" s="1">
        <v>-1.56957550098039</v>
      </c>
      <c r="E6278" s="1">
        <v>0.221257800980389</v>
      </c>
    </row>
    <row r="6279" spans="2:5" x14ac:dyDescent="0.25">
      <c r="B6279" s="2">
        <v>6.1288999999999998</v>
      </c>
      <c r="C6279" s="1">
        <v>-9.7116137941176497</v>
      </c>
      <c r="D6279" s="1">
        <v>-1.1792686401960799</v>
      </c>
      <c r="E6279" s="1">
        <v>1.3289971156862701</v>
      </c>
    </row>
    <row r="6280" spans="2:5" x14ac:dyDescent="0.25">
      <c r="B6280" s="2">
        <v>6.1299000000000001</v>
      </c>
      <c r="C6280" s="1">
        <v>6.5736058823529397E-2</v>
      </c>
      <c r="D6280" s="1">
        <v>2.2046182000000001</v>
      </c>
      <c r="E6280" s="1">
        <v>-2.2113524549019599</v>
      </c>
    </row>
    <row r="6281" spans="2:5" x14ac:dyDescent="0.25">
      <c r="B6281" s="2">
        <v>6.1308999999999996</v>
      </c>
      <c r="C6281" s="1">
        <v>-7.0674943235294103</v>
      </c>
      <c r="D6281" s="1">
        <v>1.0631547392156899</v>
      </c>
      <c r="E6281" s="1">
        <v>2.9335630333333298</v>
      </c>
    </row>
    <row r="6282" spans="2:5" x14ac:dyDescent="0.25">
      <c r="B6282" s="2">
        <v>6.1318000000000001</v>
      </c>
      <c r="C6282" s="1">
        <v>-5.71965626470588</v>
      </c>
      <c r="D6282" s="1">
        <v>1.4203223382352901</v>
      </c>
      <c r="E6282" s="1">
        <v>1.5093267715686201</v>
      </c>
    </row>
    <row r="6283" spans="2:5" x14ac:dyDescent="0.25">
      <c r="B6283" s="2">
        <v>6.1327999999999996</v>
      </c>
      <c r="C6283" s="1">
        <v>0.19094505882353</v>
      </c>
      <c r="D6283" s="1">
        <v>-0.66745115294117696</v>
      </c>
      <c r="E6283" s="1">
        <v>-3.9999282254902</v>
      </c>
    </row>
    <row r="6284" spans="2:5" x14ac:dyDescent="0.25">
      <c r="B6284" s="2">
        <v>6.1337999999999999</v>
      </c>
      <c r="C6284" s="1">
        <v>-5.8227695588235298</v>
      </c>
      <c r="D6284" s="1">
        <v>-2.2507714372549001</v>
      </c>
      <c r="E6284" s="1">
        <v>0.397907259803919</v>
      </c>
    </row>
    <row r="6285" spans="2:5" x14ac:dyDescent="0.25">
      <c r="B6285" s="2">
        <v>6.1348000000000003</v>
      </c>
      <c r="C6285" s="1">
        <v>-5.7307041176470603</v>
      </c>
      <c r="D6285" s="1">
        <v>0.73912640196078405</v>
      </c>
      <c r="E6285" s="1">
        <v>0.67392203921568405</v>
      </c>
    </row>
    <row r="6286" spans="2:5" x14ac:dyDescent="0.25">
      <c r="B6286" s="2">
        <v>6.1356999999999999</v>
      </c>
      <c r="C6286" s="1">
        <v>-4.9720848823529398</v>
      </c>
      <c r="D6286" s="1">
        <v>-0.60485476960784301</v>
      </c>
      <c r="E6286" s="1">
        <v>-1.27290220490196</v>
      </c>
    </row>
    <row r="6287" spans="2:5" x14ac:dyDescent="0.25">
      <c r="B6287" s="2">
        <v>6.1367000000000003</v>
      </c>
      <c r="C6287" s="1">
        <v>-2.5599703235294098</v>
      </c>
      <c r="D6287" s="1">
        <v>2.80480705196078</v>
      </c>
      <c r="E6287" s="1">
        <v>1.27379415980392</v>
      </c>
    </row>
    <row r="6288" spans="2:5" x14ac:dyDescent="0.25">
      <c r="B6288" s="2">
        <v>6.1376999999999997</v>
      </c>
      <c r="C6288" s="1">
        <v>-6.2389053529411802</v>
      </c>
      <c r="D6288" s="1">
        <v>8.3705447058823906E-2</v>
      </c>
      <c r="E6288" s="1">
        <v>-0.41173609313725701</v>
      </c>
    </row>
    <row r="6289" spans="2:5" x14ac:dyDescent="0.25">
      <c r="B6289" s="2">
        <v>6.1387</v>
      </c>
      <c r="C6289" s="1">
        <v>-10.5696637058824</v>
      </c>
      <c r="D6289" s="1">
        <v>-2.7147211019607802</v>
      </c>
      <c r="E6289" s="1">
        <v>3.3567856950980399</v>
      </c>
    </row>
    <row r="6290" spans="2:5" x14ac:dyDescent="0.25">
      <c r="B6290" s="2">
        <v>6.1395999999999997</v>
      </c>
      <c r="C6290" s="1">
        <v>2.61042485294118</v>
      </c>
      <c r="D6290" s="1">
        <v>8.4421636921568606</v>
      </c>
      <c r="E6290" s="1">
        <v>4.1848300333333297</v>
      </c>
    </row>
    <row r="6291" spans="2:5" x14ac:dyDescent="0.25">
      <c r="B6291" s="2">
        <v>6.1406000000000001</v>
      </c>
      <c r="C6291" s="1">
        <v>0.179897205882353</v>
      </c>
      <c r="D6291" s="1">
        <v>2.7606213696078399</v>
      </c>
      <c r="E6291" s="1">
        <v>-1.33178535784314</v>
      </c>
    </row>
    <row r="6292" spans="2:5" x14ac:dyDescent="0.25">
      <c r="B6292" s="2">
        <v>6.1416000000000004</v>
      </c>
      <c r="C6292" s="1">
        <v>-10.6064898823529</v>
      </c>
      <c r="D6292" s="1">
        <v>-2.9982458970588199</v>
      </c>
      <c r="E6292" s="1">
        <v>5.0791179186274498</v>
      </c>
    </row>
    <row r="6293" spans="2:5" x14ac:dyDescent="0.25">
      <c r="B6293" s="2">
        <v>6.1425999999999998</v>
      </c>
      <c r="C6293" s="1">
        <v>-1.85659035294118</v>
      </c>
      <c r="D6293" s="1">
        <v>6.9914004549019602</v>
      </c>
      <c r="E6293" s="1">
        <v>5.7599543745097996</v>
      </c>
    </row>
    <row r="6294" spans="2:5" x14ac:dyDescent="0.25">
      <c r="B6294" s="2">
        <v>6.1436000000000002</v>
      </c>
      <c r="C6294" s="1">
        <v>6.2525337058823496</v>
      </c>
      <c r="D6294" s="1">
        <v>9.0865382264705907</v>
      </c>
      <c r="E6294" s="1">
        <v>-1.01160821372549</v>
      </c>
    </row>
    <row r="6295" spans="2:5" x14ac:dyDescent="0.25">
      <c r="B6295" s="2">
        <v>6.1444999999999999</v>
      </c>
      <c r="C6295" s="1">
        <v>-0.90279238235294101</v>
      </c>
      <c r="D6295" s="1">
        <v>-1.5253898186274499</v>
      </c>
      <c r="E6295" s="1">
        <v>-2.11566733137255</v>
      </c>
    </row>
    <row r="6296" spans="2:5" x14ac:dyDescent="0.25">
      <c r="B6296" s="2">
        <v>6.1455000000000002</v>
      </c>
      <c r="C6296" s="1">
        <v>-10.7722076764706</v>
      </c>
      <c r="D6296" s="1">
        <v>-7.9985922833333296</v>
      </c>
      <c r="E6296" s="1">
        <v>-2.2187128490196102</v>
      </c>
    </row>
    <row r="6297" spans="2:5" x14ac:dyDescent="0.25">
      <c r="B6297" s="2">
        <v>6.1464999999999996</v>
      </c>
      <c r="C6297" s="1">
        <v>-1.82344679411765</v>
      </c>
      <c r="D6297" s="1">
        <v>4.1193311019607899</v>
      </c>
      <c r="E6297" s="1">
        <v>0.74016558627450701</v>
      </c>
    </row>
    <row r="6298" spans="2:5" x14ac:dyDescent="0.25">
      <c r="B6298" s="2">
        <v>6.1475</v>
      </c>
      <c r="C6298" s="1">
        <v>4.3559856176470602</v>
      </c>
      <c r="D6298" s="1">
        <v>6.1739653313725498</v>
      </c>
      <c r="E6298" s="1">
        <v>-0.21300545196078799</v>
      </c>
    </row>
    <row r="6299" spans="2:5" x14ac:dyDescent="0.25">
      <c r="B6299" s="2">
        <v>6.1483999999999996</v>
      </c>
      <c r="C6299" s="1">
        <v>-6.0879180294117701</v>
      </c>
      <c r="D6299" s="1">
        <v>-2.7368139431372498</v>
      </c>
      <c r="E6299" s="1">
        <v>-0.49638062549019901</v>
      </c>
    </row>
    <row r="6300" spans="2:5" x14ac:dyDescent="0.25">
      <c r="B6300" s="2">
        <v>6.1494</v>
      </c>
      <c r="C6300" s="1">
        <v>-4.4196922352941197</v>
      </c>
      <c r="D6300" s="1">
        <v>-0.69322613431372604</v>
      </c>
      <c r="E6300" s="1">
        <v>1.95095041862745</v>
      </c>
    </row>
    <row r="6301" spans="2:5" x14ac:dyDescent="0.25">
      <c r="B6301" s="2">
        <v>6.1504000000000003</v>
      </c>
      <c r="C6301" s="1">
        <v>5.9505590588235302</v>
      </c>
      <c r="D6301" s="1">
        <v>4.1082846813725498</v>
      </c>
      <c r="E6301" s="1">
        <v>-2.91058989607843</v>
      </c>
    </row>
    <row r="6302" spans="2:5" x14ac:dyDescent="0.25">
      <c r="B6302" s="2">
        <v>6.1513999999999998</v>
      </c>
      <c r="C6302" s="1">
        <v>2.37473732352941</v>
      </c>
      <c r="D6302" s="1">
        <v>3.17302107156863</v>
      </c>
      <c r="E6302" s="1">
        <v>0.47887159509803601</v>
      </c>
    </row>
    <row r="6303" spans="2:5" x14ac:dyDescent="0.25">
      <c r="B6303" s="2">
        <v>6.1523000000000003</v>
      </c>
      <c r="C6303" s="1">
        <v>-7.2221642647058797</v>
      </c>
      <c r="D6303" s="1">
        <v>-1.6910861274509801</v>
      </c>
      <c r="E6303" s="1">
        <v>3.4524708186274502</v>
      </c>
    </row>
    <row r="6304" spans="2:5" x14ac:dyDescent="0.25">
      <c r="B6304" s="2">
        <v>6.1532999999999998</v>
      </c>
      <c r="C6304" s="1">
        <v>-3.91517361764706</v>
      </c>
      <c r="D6304" s="1">
        <v>-1.89360383823529</v>
      </c>
      <c r="E6304" s="1">
        <v>-2.7670622107843199</v>
      </c>
    </row>
    <row r="6305" spans="2:5" x14ac:dyDescent="0.25">
      <c r="B6305" s="2">
        <v>6.1543000000000001</v>
      </c>
      <c r="C6305" s="1">
        <v>-1.3925805294117599</v>
      </c>
      <c r="D6305" s="1">
        <v>-0.50543698431372497</v>
      </c>
      <c r="E6305" s="1">
        <v>-0.44485786666666999</v>
      </c>
    </row>
    <row r="6306" spans="2:5" x14ac:dyDescent="0.25">
      <c r="B6306" s="2">
        <v>6.1553000000000004</v>
      </c>
      <c r="C6306" s="1">
        <v>-4.1103523529411801</v>
      </c>
      <c r="D6306" s="1">
        <v>1.35404381470588</v>
      </c>
      <c r="E6306" s="1">
        <v>0.82849031568627196</v>
      </c>
    </row>
    <row r="6307" spans="2:5" x14ac:dyDescent="0.25">
      <c r="B6307" s="2">
        <v>6.1562000000000001</v>
      </c>
      <c r="C6307" s="1">
        <v>5.4688205882353E-2</v>
      </c>
      <c r="D6307" s="1">
        <v>1.4276866186274499</v>
      </c>
      <c r="E6307" s="1">
        <v>1.1449872627451001</v>
      </c>
    </row>
    <row r="6308" spans="2:5" x14ac:dyDescent="0.25">
      <c r="B6308" s="2">
        <v>6.1571999999999996</v>
      </c>
      <c r="C6308" s="1">
        <v>2.3526416176470599</v>
      </c>
      <c r="D6308" s="1">
        <v>0.85695488823529398</v>
      </c>
      <c r="E6308" s="1">
        <v>-0.62518752254902199</v>
      </c>
    </row>
    <row r="6309" spans="2:5" x14ac:dyDescent="0.25">
      <c r="B6309" s="2">
        <v>6.1581999999999999</v>
      </c>
      <c r="C6309" s="1">
        <v>2.1979716764705901</v>
      </c>
      <c r="D6309" s="1">
        <v>-0.48334414313725499</v>
      </c>
      <c r="E6309" s="1">
        <v>-4.9015765049019597</v>
      </c>
    </row>
    <row r="6310" spans="2:5" x14ac:dyDescent="0.25">
      <c r="B6310" s="2">
        <v>6.1592000000000002</v>
      </c>
      <c r="C6310" s="1">
        <v>3.6710187352941199</v>
      </c>
      <c r="D6310" s="1">
        <v>-0.80000819999999995</v>
      </c>
      <c r="E6310" s="1">
        <v>1.6344534715686201</v>
      </c>
    </row>
    <row r="6311" spans="2:5" x14ac:dyDescent="0.25">
      <c r="B6311" s="2">
        <v>6.1601999999999997</v>
      </c>
      <c r="C6311" s="1">
        <v>3.6673361176470598</v>
      </c>
      <c r="D6311" s="1">
        <v>4.1892917656862796</v>
      </c>
      <c r="E6311" s="1">
        <v>1.06034273039215</v>
      </c>
    </row>
    <row r="6312" spans="2:5" x14ac:dyDescent="0.25">
      <c r="B6312" s="2">
        <v>6.1611000000000002</v>
      </c>
      <c r="C6312" s="1">
        <v>1.3215086764705899</v>
      </c>
      <c r="D6312" s="1">
        <v>0.89377629019607896</v>
      </c>
      <c r="E6312" s="1">
        <v>0.26542016568627202</v>
      </c>
    </row>
    <row r="6313" spans="2:5" x14ac:dyDescent="0.25">
      <c r="B6313" s="2">
        <v>6.1620999999999997</v>
      </c>
      <c r="C6313" s="1">
        <v>2.5515029705882402</v>
      </c>
      <c r="D6313" s="1">
        <v>1.39454735686275</v>
      </c>
      <c r="E6313" s="1">
        <v>5.20056442156862</v>
      </c>
    </row>
    <row r="6314" spans="2:5" x14ac:dyDescent="0.25">
      <c r="B6314" s="2">
        <v>6.1631</v>
      </c>
      <c r="C6314" s="1">
        <v>5.8842719411764701</v>
      </c>
      <c r="D6314" s="1">
        <v>3.4933672686274502</v>
      </c>
      <c r="E6314" s="1">
        <v>7.4049918627448405E-2</v>
      </c>
    </row>
    <row r="6315" spans="2:5" x14ac:dyDescent="0.25">
      <c r="B6315" s="2">
        <v>6.1641000000000004</v>
      </c>
      <c r="C6315" s="1">
        <v>0.78016388235294098</v>
      </c>
      <c r="D6315" s="1">
        <v>-2.9098745323529398</v>
      </c>
      <c r="E6315" s="1">
        <v>-0.67303008431372802</v>
      </c>
    </row>
    <row r="6316" spans="2:5" x14ac:dyDescent="0.25">
      <c r="B6316" s="2">
        <v>6.165</v>
      </c>
      <c r="C6316" s="1">
        <v>-1.51778952941176</v>
      </c>
      <c r="D6316" s="1">
        <v>1.70016499313726</v>
      </c>
      <c r="E6316" s="1">
        <v>3.7542469774509799</v>
      </c>
    </row>
    <row r="6317" spans="2:5" x14ac:dyDescent="0.25">
      <c r="B6317" s="2">
        <v>6.1660000000000004</v>
      </c>
      <c r="C6317" s="1">
        <v>3.4758399999999998</v>
      </c>
      <c r="D6317" s="1">
        <v>5.8167977323529403</v>
      </c>
      <c r="E6317" s="1">
        <v>2.3189701245098</v>
      </c>
    </row>
    <row r="6318" spans="2:5" x14ac:dyDescent="0.25">
      <c r="B6318" s="2">
        <v>6.1669999999999998</v>
      </c>
      <c r="C6318" s="1">
        <v>1.8444403823529401</v>
      </c>
      <c r="D6318" s="1">
        <v>-0.93256524705882404</v>
      </c>
      <c r="E6318" s="1">
        <v>-2.9621126549019601</v>
      </c>
    </row>
    <row r="6319" spans="2:5" x14ac:dyDescent="0.25">
      <c r="B6319" s="2">
        <v>6.1680000000000001</v>
      </c>
      <c r="C6319" s="1">
        <v>0.40085426470588198</v>
      </c>
      <c r="D6319" s="1">
        <v>-2.56743549411765</v>
      </c>
      <c r="E6319" s="1">
        <v>-0.68775087254902301</v>
      </c>
    </row>
    <row r="6320" spans="2:5" x14ac:dyDescent="0.25">
      <c r="B6320" s="2">
        <v>6.1688999999999998</v>
      </c>
      <c r="C6320" s="1">
        <v>5.2103529117647103</v>
      </c>
      <c r="D6320" s="1">
        <v>0.91955127156862704</v>
      </c>
      <c r="E6320" s="1">
        <v>-0.16148269313725699</v>
      </c>
    </row>
    <row r="6321" spans="2:5" x14ac:dyDescent="0.25">
      <c r="B6321" s="2">
        <v>6.1699000000000002</v>
      </c>
      <c r="C6321" s="1">
        <v>6.3004077352941197</v>
      </c>
      <c r="D6321" s="1">
        <v>1.20675820686275</v>
      </c>
      <c r="E6321" s="1">
        <v>-4.33482615784314</v>
      </c>
    </row>
    <row r="6322" spans="2:5" x14ac:dyDescent="0.25">
      <c r="B6322" s="2">
        <v>6.1708999999999996</v>
      </c>
      <c r="C6322" s="1">
        <v>0.143071029411765</v>
      </c>
      <c r="D6322" s="1">
        <v>-1.4996148372549001</v>
      </c>
      <c r="E6322" s="1">
        <v>0.71440420686274198</v>
      </c>
    </row>
    <row r="6323" spans="2:5" x14ac:dyDescent="0.25">
      <c r="B6323" s="2">
        <v>6.1718999999999999</v>
      </c>
      <c r="C6323" s="1">
        <v>-2.3758394411764701</v>
      </c>
      <c r="D6323" s="1">
        <v>-3.9114166656862701</v>
      </c>
      <c r="E6323" s="1">
        <v>-0.34917274313725799</v>
      </c>
    </row>
    <row r="6324" spans="2:5" x14ac:dyDescent="0.25">
      <c r="B6324" s="2">
        <v>6.1729000000000003</v>
      </c>
      <c r="C6324" s="1">
        <v>5.2766400294117703</v>
      </c>
      <c r="D6324" s="1">
        <v>1.9763255078431401</v>
      </c>
      <c r="E6324" s="1">
        <v>0.769607162745094</v>
      </c>
    </row>
    <row r="6325" spans="2:5" x14ac:dyDescent="0.25">
      <c r="B6325" s="2">
        <v>6.1738</v>
      </c>
      <c r="C6325" s="1">
        <v>4.54379911764706</v>
      </c>
      <c r="D6325" s="1">
        <v>1.4645080205882399</v>
      </c>
      <c r="E6325" s="1">
        <v>0.107171692156861</v>
      </c>
    </row>
    <row r="6326" spans="2:5" x14ac:dyDescent="0.25">
      <c r="B6326" s="2">
        <v>6.1748000000000003</v>
      </c>
      <c r="C6326" s="1">
        <v>-2.4642222647058798</v>
      </c>
      <c r="D6326" s="1">
        <v>-6.0986079421568604</v>
      </c>
      <c r="E6326" s="1">
        <v>-1.82493176372549</v>
      </c>
    </row>
    <row r="6327" spans="2:5" x14ac:dyDescent="0.25">
      <c r="B6327" s="2">
        <v>6.1757999999999997</v>
      </c>
      <c r="C6327" s="1">
        <v>3.3322179117647099</v>
      </c>
      <c r="D6327" s="1">
        <v>1.1294332627451</v>
      </c>
      <c r="E6327" s="1">
        <v>4.0081805745098</v>
      </c>
    </row>
    <row r="6328" spans="2:5" x14ac:dyDescent="0.25">
      <c r="B6328" s="2">
        <v>6.1768000000000001</v>
      </c>
      <c r="C6328" s="1">
        <v>4.2933811176470602</v>
      </c>
      <c r="D6328" s="1">
        <v>1.8842720029411799</v>
      </c>
      <c r="E6328" s="1">
        <v>-1.72924664019608</v>
      </c>
    </row>
    <row r="6329" spans="2:5" x14ac:dyDescent="0.25">
      <c r="B6329" s="2">
        <v>6.1776999999999997</v>
      </c>
      <c r="C6329" s="1">
        <v>-1.5325200000000001</v>
      </c>
      <c r="D6329" s="1">
        <v>-1.16454007941176</v>
      </c>
      <c r="E6329" s="1">
        <v>1.34003770686274</v>
      </c>
    </row>
    <row r="6330" spans="2:5" x14ac:dyDescent="0.25">
      <c r="B6330" s="2">
        <v>6.1787000000000001</v>
      </c>
      <c r="C6330" s="1">
        <v>0.89800764705882397</v>
      </c>
      <c r="D6330" s="1">
        <v>1.39086521666667</v>
      </c>
      <c r="E6330" s="1">
        <v>1.27747435686274</v>
      </c>
    </row>
    <row r="6331" spans="2:5" x14ac:dyDescent="0.25">
      <c r="B6331" s="2">
        <v>6.1797000000000004</v>
      </c>
      <c r="C6331" s="1">
        <v>2.9602735294117699</v>
      </c>
      <c r="D6331" s="1">
        <v>1.7885363578431399</v>
      </c>
      <c r="E6331" s="1">
        <v>0.58191711274509605</v>
      </c>
    </row>
    <row r="6332" spans="2:5" x14ac:dyDescent="0.25">
      <c r="B6332" s="2">
        <v>6.1806999999999999</v>
      </c>
      <c r="C6332" s="1">
        <v>5.1772093529411798</v>
      </c>
      <c r="D6332" s="1">
        <v>5.9346262186274501</v>
      </c>
      <c r="E6332" s="1">
        <v>6.09117210980392</v>
      </c>
    </row>
    <row r="6333" spans="2:5" x14ac:dyDescent="0.25">
      <c r="B6333" s="2">
        <v>6.1816000000000004</v>
      </c>
      <c r="C6333" s="1">
        <v>4.3486203823529399</v>
      </c>
      <c r="D6333" s="1">
        <v>-0.94361166764705895</v>
      </c>
      <c r="E6333" s="1">
        <v>-4.6182013313725498</v>
      </c>
    </row>
    <row r="6334" spans="2:5" x14ac:dyDescent="0.25">
      <c r="B6334" s="2">
        <v>6.1825999999999999</v>
      </c>
      <c r="C6334" s="1">
        <v>-0.52348276470588195</v>
      </c>
      <c r="D6334" s="1">
        <v>-4.8503624156862699</v>
      </c>
      <c r="E6334" s="1">
        <v>0.493592383333331</v>
      </c>
    </row>
    <row r="6335" spans="2:5" x14ac:dyDescent="0.25">
      <c r="B6335" s="2">
        <v>6.1836000000000002</v>
      </c>
      <c r="C6335" s="1">
        <v>3.2622481764705902</v>
      </c>
      <c r="D6335" s="1">
        <v>4.1046025411764697</v>
      </c>
      <c r="E6335" s="1">
        <v>3.1985372215686199</v>
      </c>
    </row>
    <row r="6336" spans="2:5" x14ac:dyDescent="0.25">
      <c r="B6336" s="2">
        <v>6.1845999999999997</v>
      </c>
      <c r="C6336" s="1">
        <v>4.8494563823529404</v>
      </c>
      <c r="D6336" s="1">
        <v>4.66060571078431</v>
      </c>
      <c r="E6336" s="1">
        <v>0.54143494509803602</v>
      </c>
    </row>
    <row r="6337" spans="2:5" x14ac:dyDescent="0.25">
      <c r="B6337" s="2">
        <v>6.1855000000000002</v>
      </c>
      <c r="C6337" s="1">
        <v>-0.41668685294117602</v>
      </c>
      <c r="D6337" s="1">
        <v>0.48505872843137299</v>
      </c>
      <c r="E6337" s="1">
        <v>4.8104635333333299</v>
      </c>
    </row>
    <row r="6338" spans="2:5" x14ac:dyDescent="0.25">
      <c r="B6338" s="2">
        <v>6.1864999999999997</v>
      </c>
      <c r="C6338" s="1">
        <v>-2.57838341176471</v>
      </c>
      <c r="D6338" s="1">
        <v>-3.21181002843137</v>
      </c>
      <c r="E6338" s="1">
        <v>-2.7265800431372602</v>
      </c>
    </row>
    <row r="6339" spans="2:5" x14ac:dyDescent="0.25">
      <c r="B6339" s="2">
        <v>6.1875</v>
      </c>
      <c r="C6339" s="1">
        <v>1.36201747058824</v>
      </c>
      <c r="D6339" s="1">
        <v>6.1612605882352497E-2</v>
      </c>
      <c r="E6339" s="1">
        <v>1.6491742598039201</v>
      </c>
    </row>
    <row r="6340" spans="2:5" x14ac:dyDescent="0.25">
      <c r="B6340" s="2">
        <v>6.1885000000000003</v>
      </c>
      <c r="C6340" s="1">
        <v>4.2344592352941204</v>
      </c>
      <c r="D6340" s="1">
        <v>4.8999448235294096</v>
      </c>
      <c r="E6340" s="1">
        <v>0.401587456862742</v>
      </c>
    </row>
    <row r="6341" spans="2:5" x14ac:dyDescent="0.25">
      <c r="B6341" s="2">
        <v>6.1894999999999998</v>
      </c>
      <c r="C6341" s="1">
        <v>-2.87299282352941</v>
      </c>
      <c r="D6341" s="1">
        <v>-1.80155033333333</v>
      </c>
      <c r="E6341" s="1">
        <v>-2.3033573813725501</v>
      </c>
    </row>
    <row r="6342" spans="2:5" x14ac:dyDescent="0.25">
      <c r="B6342" s="2">
        <v>6.1904000000000003</v>
      </c>
      <c r="C6342" s="1">
        <v>-3.30754170588235</v>
      </c>
      <c r="D6342" s="1">
        <v>0.16471253137254899</v>
      </c>
      <c r="E6342" s="1">
        <v>3.5555163362745099</v>
      </c>
    </row>
    <row r="6343" spans="2:5" x14ac:dyDescent="0.25">
      <c r="B6343" s="2">
        <v>6.1913999999999998</v>
      </c>
      <c r="C6343" s="1">
        <v>2.0212060294117702</v>
      </c>
      <c r="D6343" s="1">
        <v>5.1650589176470598</v>
      </c>
      <c r="E6343" s="1">
        <v>-2.57201176666667</v>
      </c>
    </row>
    <row r="6344" spans="2:5" x14ac:dyDescent="0.25">
      <c r="B6344" s="2">
        <v>6.1924000000000001</v>
      </c>
      <c r="C6344" s="1">
        <v>-1.8970991470588201</v>
      </c>
      <c r="D6344" s="1">
        <v>-2.5342962323529399</v>
      </c>
      <c r="E6344" s="1">
        <v>-2.4873672343137301</v>
      </c>
    </row>
    <row r="6345" spans="2:5" x14ac:dyDescent="0.25">
      <c r="B6345" s="2">
        <v>6.1933999999999996</v>
      </c>
      <c r="C6345" s="1">
        <v>-6.3346534117647098</v>
      </c>
      <c r="D6345" s="1">
        <v>-4.1286629372548997</v>
      </c>
      <c r="E6345" s="1">
        <v>-1.43851107254902</v>
      </c>
    </row>
    <row r="6346" spans="2:5" x14ac:dyDescent="0.25">
      <c r="B6346" s="2">
        <v>6.1943000000000001</v>
      </c>
      <c r="C6346" s="1">
        <v>-2.5452398529411799</v>
      </c>
      <c r="D6346" s="1">
        <v>0.963736953921568</v>
      </c>
      <c r="E6346" s="1">
        <v>-2.52416920490196</v>
      </c>
    </row>
    <row r="6347" spans="2:5" x14ac:dyDescent="0.25">
      <c r="B6347" s="2">
        <v>6.1952999999999996</v>
      </c>
      <c r="C6347" s="1">
        <v>0.662320117647059</v>
      </c>
      <c r="D6347" s="1">
        <v>7.6341166666666502E-2</v>
      </c>
      <c r="E6347" s="1">
        <v>-2.2039920607843202</v>
      </c>
    </row>
    <row r="6348" spans="2:5" x14ac:dyDescent="0.25">
      <c r="B6348" s="2">
        <v>6.1962999999999999</v>
      </c>
      <c r="C6348" s="1">
        <v>-3.5174509117647101</v>
      </c>
      <c r="D6348" s="1">
        <v>0.92691555196078401</v>
      </c>
      <c r="E6348" s="1">
        <v>1.04562194215686</v>
      </c>
    </row>
    <row r="6349" spans="2:5" x14ac:dyDescent="0.25">
      <c r="B6349" s="2">
        <v>6.1973000000000003</v>
      </c>
      <c r="C6349" s="1">
        <v>-4.6259188235294104</v>
      </c>
      <c r="D6349" s="1">
        <v>2.2230289009803901</v>
      </c>
      <c r="E6349" s="1">
        <v>1.7080574127451</v>
      </c>
    </row>
    <row r="6350" spans="2:5" x14ac:dyDescent="0.25">
      <c r="B6350" s="2">
        <v>6.1981999999999999</v>
      </c>
      <c r="C6350" s="1">
        <v>-3.28912861764706</v>
      </c>
      <c r="D6350" s="1">
        <v>-2.2544535774509802</v>
      </c>
      <c r="E6350" s="1">
        <v>-1.5378763931372601</v>
      </c>
    </row>
    <row r="6351" spans="2:5" x14ac:dyDescent="0.25">
      <c r="B6351" s="2">
        <v>6.1992000000000003</v>
      </c>
      <c r="C6351" s="1">
        <v>-0.387225911764706</v>
      </c>
      <c r="D6351" s="1">
        <v>3.9020848303921598</v>
      </c>
      <c r="E6351" s="1">
        <v>4.53076855686274</v>
      </c>
    </row>
    <row r="6352" spans="2:5" x14ac:dyDescent="0.25">
      <c r="B6352" s="2">
        <v>6.2001999999999997</v>
      </c>
      <c r="C6352" s="1">
        <v>2.19428905882353</v>
      </c>
      <c r="D6352" s="1">
        <v>4.6495592901960796</v>
      </c>
      <c r="E6352" s="1">
        <v>1.2664337656862701</v>
      </c>
    </row>
    <row r="6353" spans="2:5" x14ac:dyDescent="0.25">
      <c r="B6353" s="2">
        <v>6.2012</v>
      </c>
      <c r="C6353" s="1">
        <v>-1.95233841176471</v>
      </c>
      <c r="D6353" s="1">
        <v>-4.1286629372548997</v>
      </c>
      <c r="E6353" s="1">
        <v>-2.0899059519607901</v>
      </c>
    </row>
    <row r="6354" spans="2:5" x14ac:dyDescent="0.25">
      <c r="B6354" s="2">
        <v>6.2020999999999997</v>
      </c>
      <c r="C6354" s="1">
        <v>-2.8067057058823499</v>
      </c>
      <c r="D6354" s="1">
        <v>0.38195880294117701</v>
      </c>
      <c r="E6354" s="1">
        <v>4.2437131862745101</v>
      </c>
    </row>
    <row r="6355" spans="2:5" x14ac:dyDescent="0.25">
      <c r="B6355" s="2">
        <v>6.2031000000000001</v>
      </c>
      <c r="C6355" s="1">
        <v>2.2237499999999999</v>
      </c>
      <c r="D6355" s="1">
        <v>8.5047600754902</v>
      </c>
      <c r="E6355" s="1">
        <v>3.7284855980392102</v>
      </c>
    </row>
    <row r="6356" spans="2:5" x14ac:dyDescent="0.25">
      <c r="B6356" s="2">
        <v>6.2041000000000004</v>
      </c>
      <c r="C6356" s="1">
        <v>-2.24694782352941</v>
      </c>
      <c r="D6356" s="1">
        <v>4.8815341225490201</v>
      </c>
      <c r="E6356" s="1">
        <v>1.5424485450980401</v>
      </c>
    </row>
    <row r="6357" spans="2:5" x14ac:dyDescent="0.25">
      <c r="B6357" s="2">
        <v>6.2050999999999998</v>
      </c>
      <c r="C6357" s="1">
        <v>-10.385532823529401</v>
      </c>
      <c r="D6357" s="1">
        <v>-2.6079390362745101</v>
      </c>
      <c r="E6357" s="1">
        <v>4.5822913156862697</v>
      </c>
    </row>
    <row r="6358" spans="2:5" x14ac:dyDescent="0.25">
      <c r="B6358" s="2">
        <v>6.2061000000000002</v>
      </c>
      <c r="C6358" s="1">
        <v>-0.45719564705882398</v>
      </c>
      <c r="D6358" s="1">
        <v>1.9542326666666701</v>
      </c>
      <c r="E6358" s="1">
        <v>-1.8580535372549001</v>
      </c>
    </row>
    <row r="6359" spans="2:5" x14ac:dyDescent="0.25">
      <c r="B6359" s="2">
        <v>6.2069999999999999</v>
      </c>
      <c r="C6359" s="1">
        <v>0.26091479411764701</v>
      </c>
      <c r="D6359" s="1">
        <v>-2.1955393343137302</v>
      </c>
      <c r="E6359" s="1">
        <v>-6.1749246872549</v>
      </c>
    </row>
    <row r="6360" spans="2:5" x14ac:dyDescent="0.25">
      <c r="B6360" s="2">
        <v>6.2080000000000002</v>
      </c>
      <c r="C6360" s="1">
        <v>-8.7799115294117591</v>
      </c>
      <c r="D6360" s="1">
        <v>-0.26609787156862702</v>
      </c>
      <c r="E6360" s="1">
        <v>6.1574156568627396</v>
      </c>
    </row>
    <row r="6361" spans="2:5" x14ac:dyDescent="0.25">
      <c r="B6361" s="2">
        <v>6.2089999999999996</v>
      </c>
      <c r="C6361" s="1">
        <v>0.68073320588235298</v>
      </c>
      <c r="D6361" s="1">
        <v>5.4338551519607803</v>
      </c>
      <c r="E6361" s="1">
        <v>-2.4726464460784299</v>
      </c>
    </row>
    <row r="6362" spans="2:5" x14ac:dyDescent="0.25">
      <c r="B6362" s="2">
        <v>6.21</v>
      </c>
      <c r="C6362" s="1">
        <v>-6.7507892058823504</v>
      </c>
      <c r="D6362" s="1">
        <v>-6.2753506715686296</v>
      </c>
      <c r="E6362" s="1">
        <v>-4.97886064313726</v>
      </c>
    </row>
    <row r="6363" spans="2:5" x14ac:dyDescent="0.25">
      <c r="B6363" s="2">
        <v>6.2108999999999996</v>
      </c>
      <c r="C6363" s="1">
        <v>-13.5304882941176</v>
      </c>
      <c r="D6363" s="1">
        <v>2.7790320705882401</v>
      </c>
      <c r="E6363" s="1">
        <v>9.6241612862745107</v>
      </c>
    </row>
    <row r="6364" spans="2:5" x14ac:dyDescent="0.25">
      <c r="B6364" s="2">
        <v>6.2119</v>
      </c>
      <c r="C6364" s="1">
        <v>0.91642073529411805</v>
      </c>
      <c r="D6364" s="1">
        <v>7.0650432588235299</v>
      </c>
      <c r="E6364" s="1">
        <v>-2.7891433931372598</v>
      </c>
    </row>
    <row r="6365" spans="2:5" x14ac:dyDescent="0.25">
      <c r="B6365" s="2">
        <v>6.2129000000000003</v>
      </c>
      <c r="C6365" s="1">
        <v>-6.4340840882352897</v>
      </c>
      <c r="D6365" s="1">
        <v>-4.4563734147058804</v>
      </c>
      <c r="E6365" s="1">
        <v>-5.7443416313725502</v>
      </c>
    </row>
    <row r="6366" spans="2:5" x14ac:dyDescent="0.25">
      <c r="B6366" s="2">
        <v>6.2138999999999998</v>
      </c>
      <c r="C6366" s="1">
        <v>-12.7424081176471</v>
      </c>
      <c r="D6366" s="1">
        <v>-2.6815818401960798</v>
      </c>
      <c r="E6366" s="1">
        <v>3.8572924950980401</v>
      </c>
    </row>
    <row r="6367" spans="2:5" x14ac:dyDescent="0.25">
      <c r="B6367" s="2">
        <v>6.2148000000000003</v>
      </c>
      <c r="C6367" s="1">
        <v>-1.7829379999999999</v>
      </c>
      <c r="D6367" s="1">
        <v>3.1546103705882298</v>
      </c>
      <c r="E6367" s="1">
        <v>-1.46795264901961</v>
      </c>
    </row>
    <row r="6368" spans="2:5" x14ac:dyDescent="0.25">
      <c r="B6368" s="2">
        <v>6.2157999999999998</v>
      </c>
      <c r="C6368" s="1">
        <v>-3.34068526470588</v>
      </c>
      <c r="D6368" s="1">
        <v>3.6038314745097999</v>
      </c>
      <c r="E6368" s="1">
        <v>-1.2176992490196099</v>
      </c>
    </row>
    <row r="6369" spans="2:5" x14ac:dyDescent="0.25">
      <c r="B6369" s="2">
        <v>6.2168000000000001</v>
      </c>
      <c r="C6369" s="1">
        <v>-10.3671197352941</v>
      </c>
      <c r="D6369" s="1">
        <v>-3.1381672245097998</v>
      </c>
      <c r="E6369" s="1">
        <v>2.5361017509803898</v>
      </c>
    </row>
    <row r="6370" spans="2:5" x14ac:dyDescent="0.25">
      <c r="B6370" s="2">
        <v>6.2178000000000004</v>
      </c>
      <c r="C6370" s="1">
        <v>-1.23422797058824</v>
      </c>
      <c r="D6370" s="1">
        <v>-0.69322613431372604</v>
      </c>
      <c r="E6370" s="1">
        <v>4.1261745098015697E-3</v>
      </c>
    </row>
    <row r="6371" spans="2:5" x14ac:dyDescent="0.25">
      <c r="B6371" s="2">
        <v>6.2187999999999999</v>
      </c>
      <c r="C6371" s="1">
        <v>8.5946785294117696</v>
      </c>
      <c r="D6371" s="1">
        <v>6.5016758088235296</v>
      </c>
      <c r="E6371" s="1">
        <v>-2.1598296960784298</v>
      </c>
    </row>
    <row r="6372" spans="2:5" x14ac:dyDescent="0.25">
      <c r="B6372" s="2">
        <v>6.2196999999999996</v>
      </c>
      <c r="C6372" s="1">
        <v>-5.2004071764705904</v>
      </c>
      <c r="D6372" s="1">
        <v>0.89377629019607896</v>
      </c>
      <c r="E6372" s="1">
        <v>0.25437957450980198</v>
      </c>
    </row>
    <row r="6373" spans="2:5" x14ac:dyDescent="0.25">
      <c r="B6373" s="2">
        <v>6.2206999999999999</v>
      </c>
      <c r="C6373" s="1">
        <v>-10.577028941176501</v>
      </c>
      <c r="D6373" s="1">
        <v>-2.4569712882352901</v>
      </c>
      <c r="E6373" s="1">
        <v>3.5923183068627398</v>
      </c>
    </row>
    <row r="6374" spans="2:5" x14ac:dyDescent="0.25">
      <c r="B6374" s="2">
        <v>6.2217000000000002</v>
      </c>
      <c r="C6374" s="1">
        <v>1.4614481470588201</v>
      </c>
      <c r="D6374" s="1">
        <v>7.3817073156862802</v>
      </c>
      <c r="E6374" s="1">
        <v>2.5581829333333301</v>
      </c>
    </row>
    <row r="6375" spans="2:5" x14ac:dyDescent="0.25">
      <c r="B6375" s="2">
        <v>6.2226999999999997</v>
      </c>
      <c r="C6375" s="1">
        <v>-5.3882206764705902</v>
      </c>
      <c r="D6375" s="1">
        <v>1.9431862460784299</v>
      </c>
      <c r="E6375" s="1">
        <v>-0.430137078431375</v>
      </c>
    </row>
    <row r="6376" spans="2:5" x14ac:dyDescent="0.25">
      <c r="B6376" s="2">
        <v>6.2236000000000002</v>
      </c>
      <c r="C6376" s="1">
        <v>-10.1866714705882</v>
      </c>
      <c r="D6376" s="1">
        <v>-5.0602444068627497</v>
      </c>
      <c r="E6376" s="1">
        <v>1.5608495303921499</v>
      </c>
    </row>
    <row r="6377" spans="2:5" x14ac:dyDescent="0.25">
      <c r="B6377" s="2">
        <v>6.2245999999999997</v>
      </c>
      <c r="C6377" s="1">
        <v>6.2053441176470603E-2</v>
      </c>
      <c r="D6377" s="1">
        <v>7.4369394186274498</v>
      </c>
      <c r="E6377" s="1">
        <v>2.3226503215686201</v>
      </c>
    </row>
    <row r="6378" spans="2:5" x14ac:dyDescent="0.25">
      <c r="B6378" s="2">
        <v>6.2256</v>
      </c>
      <c r="C6378" s="1">
        <v>-1.7203335</v>
      </c>
      <c r="D6378" s="1">
        <v>2.7348463882352898</v>
      </c>
      <c r="E6378" s="1">
        <v>-1.2029784607843199</v>
      </c>
    </row>
    <row r="6379" spans="2:5" x14ac:dyDescent="0.25">
      <c r="B6379" s="2">
        <v>6.2266000000000004</v>
      </c>
      <c r="C6379" s="1">
        <v>-6.1136963529411803</v>
      </c>
      <c r="D6379" s="1">
        <v>2.77166779019608</v>
      </c>
      <c r="E6379" s="1">
        <v>5.2704881656862703</v>
      </c>
    </row>
    <row r="6380" spans="2:5" x14ac:dyDescent="0.25">
      <c r="B6380" s="2">
        <v>6.2275</v>
      </c>
      <c r="C6380" s="1">
        <v>-4.3349920294117696</v>
      </c>
      <c r="D6380" s="1">
        <v>5.0987803941176502</v>
      </c>
      <c r="E6380" s="1">
        <v>-1.0005676225490201</v>
      </c>
    </row>
    <row r="6381" spans="2:5" x14ac:dyDescent="0.25">
      <c r="B6381" s="2">
        <v>6.2285000000000004</v>
      </c>
      <c r="C6381" s="1">
        <v>-6.5408799999999996</v>
      </c>
      <c r="D6381" s="1">
        <v>-8.2857992186274494</v>
      </c>
      <c r="E6381" s="1">
        <v>-6.5245434078431401</v>
      </c>
    </row>
    <row r="6382" spans="2:5" x14ac:dyDescent="0.25">
      <c r="B6382" s="2">
        <v>6.2294999999999998</v>
      </c>
      <c r="C6382" s="1">
        <v>-3.7641862941176498</v>
      </c>
      <c r="D6382" s="1">
        <v>0.56974795294117597</v>
      </c>
      <c r="E6382" s="1">
        <v>6.1426948686274496</v>
      </c>
    </row>
    <row r="6383" spans="2:5" x14ac:dyDescent="0.25">
      <c r="B6383" s="2">
        <v>6.2305000000000001</v>
      </c>
      <c r="C6383" s="1">
        <v>5.09250914705882</v>
      </c>
      <c r="D6383" s="1">
        <v>6.5237686500000001</v>
      </c>
      <c r="E6383" s="1">
        <v>-1.9831802372548999</v>
      </c>
    </row>
    <row r="6384" spans="2:5" x14ac:dyDescent="0.25">
      <c r="B6384" s="2">
        <v>6.2313999999999998</v>
      </c>
      <c r="C6384" s="1">
        <v>1.49090908823529</v>
      </c>
      <c r="D6384" s="1">
        <v>-0.111447983333333</v>
      </c>
      <c r="E6384" s="1">
        <v>-2.88114831960785</v>
      </c>
    </row>
    <row r="6385" spans="2:5" x14ac:dyDescent="0.25">
      <c r="B6385" s="2">
        <v>6.2324000000000002</v>
      </c>
      <c r="C6385" s="1">
        <v>-5.3661249705882401</v>
      </c>
      <c r="D6385" s="1">
        <v>-0.383926357843137</v>
      </c>
      <c r="E6385" s="1">
        <v>2.4698582039215702</v>
      </c>
    </row>
    <row r="6386" spans="2:5" x14ac:dyDescent="0.25">
      <c r="B6386" s="2">
        <v>6.2333999999999996</v>
      </c>
      <c r="C6386" s="1">
        <v>-1.61353758823529</v>
      </c>
      <c r="D6386" s="1">
        <v>-1.7500003705882401</v>
      </c>
      <c r="E6386" s="1">
        <v>-4.4930746313725498</v>
      </c>
    </row>
    <row r="6387" spans="2:5" x14ac:dyDescent="0.25">
      <c r="B6387" s="2">
        <v>6.2343999999999999</v>
      </c>
      <c r="C6387" s="1">
        <v>-5.5392080000000004</v>
      </c>
      <c r="D6387" s="1">
        <v>-1.7684110715686301</v>
      </c>
      <c r="E6387" s="1">
        <v>1.0493021392156801</v>
      </c>
    </row>
    <row r="6388" spans="2:5" x14ac:dyDescent="0.25">
      <c r="B6388" s="2">
        <v>6.2354000000000003</v>
      </c>
      <c r="C6388" s="1">
        <v>-7.8739875882352903</v>
      </c>
      <c r="D6388" s="1">
        <v>1.44977945980392</v>
      </c>
      <c r="E6388" s="1">
        <v>3.2463797833333299</v>
      </c>
    </row>
    <row r="6389" spans="2:5" x14ac:dyDescent="0.25">
      <c r="B6389" s="2">
        <v>6.2363</v>
      </c>
      <c r="C6389" s="1">
        <v>0.24250170588235301</v>
      </c>
      <c r="D6389" s="1">
        <v>2.0683790127450998</v>
      </c>
      <c r="E6389" s="1">
        <v>1.14865686274488E-2</v>
      </c>
    </row>
    <row r="6390" spans="2:5" x14ac:dyDescent="0.25">
      <c r="B6390" s="2">
        <v>6.2373000000000003</v>
      </c>
      <c r="C6390" s="1">
        <v>0.77648126470588197</v>
      </c>
      <c r="D6390" s="1">
        <v>4.6884045098039499E-2</v>
      </c>
      <c r="E6390" s="1">
        <v>-0.79815678431372805</v>
      </c>
    </row>
    <row r="6391" spans="2:5" x14ac:dyDescent="0.25">
      <c r="B6391" s="2">
        <v>6.2382999999999997</v>
      </c>
      <c r="C6391" s="1">
        <v>0.61812870588235302</v>
      </c>
      <c r="D6391" s="1">
        <v>3.2908495578431398</v>
      </c>
      <c r="E6391" s="1">
        <v>0.61871908333333003</v>
      </c>
    </row>
    <row r="6392" spans="2:5" x14ac:dyDescent="0.25">
      <c r="B6392" s="2">
        <v>6.2393000000000001</v>
      </c>
      <c r="C6392" s="1">
        <v>0.76175079411764701</v>
      </c>
      <c r="D6392" s="1">
        <v>3.6480171568627502</v>
      </c>
      <c r="E6392" s="1">
        <v>1.6086920921568599</v>
      </c>
    </row>
    <row r="6393" spans="2:5" x14ac:dyDescent="0.25">
      <c r="B6393" s="2">
        <v>6.2401999999999997</v>
      </c>
      <c r="C6393" s="1">
        <v>-1.6466811470588201</v>
      </c>
      <c r="D6393" s="1">
        <v>1.9652790872549</v>
      </c>
      <c r="E6393" s="1">
        <v>0.83585070980391896</v>
      </c>
    </row>
    <row r="6394" spans="2:5" x14ac:dyDescent="0.25">
      <c r="B6394" s="2">
        <v>6.2412000000000001</v>
      </c>
      <c r="C6394" s="1">
        <v>-0.14049052941176501</v>
      </c>
      <c r="D6394" s="1">
        <v>2.8600391549019601</v>
      </c>
      <c r="E6394" s="1">
        <v>3.2463797833333299</v>
      </c>
    </row>
    <row r="6395" spans="2:5" x14ac:dyDescent="0.25">
      <c r="B6395" s="2">
        <v>6.2422000000000004</v>
      </c>
      <c r="C6395" s="1">
        <v>0.71755938235294103</v>
      </c>
      <c r="D6395" s="1">
        <v>0.82749776666666597</v>
      </c>
      <c r="E6395" s="1">
        <v>-0.419096487254905</v>
      </c>
    </row>
    <row r="6396" spans="2:5" x14ac:dyDescent="0.25">
      <c r="B6396" s="2">
        <v>6.2431999999999999</v>
      </c>
      <c r="C6396" s="1">
        <v>-6.6838176470588304E-2</v>
      </c>
      <c r="D6396" s="1">
        <v>-2.1734464931372601</v>
      </c>
      <c r="E6396" s="1">
        <v>0.37950627450980101</v>
      </c>
    </row>
    <row r="6397" spans="2:5" x14ac:dyDescent="0.25">
      <c r="B6397" s="2">
        <v>6.2441000000000004</v>
      </c>
      <c r="C6397" s="1">
        <v>4.20499829411765</v>
      </c>
      <c r="D6397" s="1">
        <v>3.1656567911764699</v>
      </c>
      <c r="E6397" s="1">
        <v>4.66693584803921</v>
      </c>
    </row>
    <row r="6398" spans="2:5" x14ac:dyDescent="0.25">
      <c r="B6398" s="2">
        <v>6.2450999999999999</v>
      </c>
      <c r="C6398" s="1">
        <v>4.9930784705882401</v>
      </c>
      <c r="D6398" s="1">
        <v>4.6826985519607804</v>
      </c>
      <c r="E6398" s="1">
        <v>-0.31237077254902201</v>
      </c>
    </row>
    <row r="6399" spans="2:5" x14ac:dyDescent="0.25">
      <c r="B6399" s="2">
        <v>6.2461000000000002</v>
      </c>
      <c r="C6399" s="1">
        <v>-1.3078803235294101</v>
      </c>
      <c r="D6399" s="1">
        <v>-3.0682065607843101</v>
      </c>
      <c r="E6399" s="1">
        <v>0.70704381274509498</v>
      </c>
    </row>
    <row r="6400" spans="2:5" x14ac:dyDescent="0.25">
      <c r="B6400" s="2">
        <v>6.2470999999999997</v>
      </c>
      <c r="C6400" s="1">
        <v>1.89967964705882</v>
      </c>
      <c r="D6400" s="1">
        <v>-6.3580160784313805E-2</v>
      </c>
      <c r="E6400" s="1">
        <v>0.45679041274509502</v>
      </c>
    </row>
    <row r="6401" spans="2:5" x14ac:dyDescent="0.25">
      <c r="B6401" s="2">
        <v>6.2480000000000002</v>
      </c>
      <c r="C6401" s="1">
        <v>6.3335512941176502</v>
      </c>
      <c r="D6401" s="1">
        <v>1.5050115627451</v>
      </c>
      <c r="E6401" s="1">
        <v>-1.96109905490196</v>
      </c>
    </row>
    <row r="6402" spans="2:5" x14ac:dyDescent="0.25">
      <c r="B6402" s="2">
        <v>6.2489999999999997</v>
      </c>
      <c r="C6402" s="1">
        <v>2.098541</v>
      </c>
      <c r="D6402" s="1">
        <v>-0.72268325588235305</v>
      </c>
      <c r="E6402" s="1">
        <v>0.66288144803921301</v>
      </c>
    </row>
    <row r="6403" spans="2:5" x14ac:dyDescent="0.25">
      <c r="B6403" s="2">
        <v>6.25</v>
      </c>
      <c r="C6403" s="1">
        <v>-0.39827376470588199</v>
      </c>
      <c r="D6403" s="1">
        <v>-0.64904045196078497</v>
      </c>
      <c r="E6403" s="1">
        <v>-0.75399441960784597</v>
      </c>
    </row>
    <row r="6404" spans="2:5" x14ac:dyDescent="0.25">
      <c r="B6404" s="2">
        <v>6.2510000000000003</v>
      </c>
      <c r="C6404" s="1">
        <v>-0.58976988235294103</v>
      </c>
      <c r="D6404" s="1">
        <v>-0.33974067549019599</v>
      </c>
      <c r="E6404" s="1">
        <v>1.1302664745097999</v>
      </c>
    </row>
    <row r="6405" spans="2:5" x14ac:dyDescent="0.25">
      <c r="B6405" s="2">
        <v>6.2519999999999998</v>
      </c>
      <c r="C6405" s="1">
        <v>1.2110301470588201</v>
      </c>
      <c r="D6405" s="1">
        <v>2.3445395274509799</v>
      </c>
      <c r="E6405" s="1">
        <v>1.6086920921568599</v>
      </c>
    </row>
    <row r="6406" spans="2:5" x14ac:dyDescent="0.25">
      <c r="B6406" s="2">
        <v>6.2529000000000003</v>
      </c>
      <c r="C6406" s="1">
        <v>1.08213852941177</v>
      </c>
      <c r="D6406" s="1">
        <v>-0.47597986274509801</v>
      </c>
      <c r="E6406" s="1">
        <v>-1.3207447666666701</v>
      </c>
    </row>
    <row r="6407" spans="2:5" x14ac:dyDescent="0.25">
      <c r="B6407" s="2">
        <v>6.2538999999999998</v>
      </c>
      <c r="C6407" s="1">
        <v>-1.2563236764705901</v>
      </c>
      <c r="D6407" s="1">
        <v>-3.8046346</v>
      </c>
      <c r="E6407" s="1">
        <v>-1.35018634313726</v>
      </c>
    </row>
    <row r="6408" spans="2:5" x14ac:dyDescent="0.25">
      <c r="B6408" s="2">
        <v>6.2549000000000001</v>
      </c>
      <c r="C6408" s="1">
        <v>4.1018850000000002</v>
      </c>
      <c r="D6408" s="1">
        <v>0.63234433627450903</v>
      </c>
      <c r="E6408" s="1">
        <v>-2.5315401960787302E-2</v>
      </c>
    </row>
    <row r="6409" spans="2:5" x14ac:dyDescent="0.25">
      <c r="B6409" s="2">
        <v>6.2558999999999996</v>
      </c>
      <c r="C6409" s="1">
        <v>2.9160821176470599</v>
      </c>
      <c r="D6409" s="1">
        <v>1.98737192843137</v>
      </c>
      <c r="E6409" s="1">
        <v>0.82112992156862497</v>
      </c>
    </row>
    <row r="6410" spans="2:5" x14ac:dyDescent="0.25">
      <c r="B6410" s="2">
        <v>6.2568000000000001</v>
      </c>
      <c r="C6410" s="1">
        <v>-2.9429625588235302</v>
      </c>
      <c r="D6410" s="1">
        <v>-0.398654918627451</v>
      </c>
      <c r="E6410" s="1">
        <v>1.4541238156862699</v>
      </c>
    </row>
    <row r="6411" spans="2:5" x14ac:dyDescent="0.25">
      <c r="B6411" s="2">
        <v>6.2577999999999996</v>
      </c>
      <c r="C6411" s="1">
        <v>1.73396185294118</v>
      </c>
      <c r="D6411" s="1">
        <v>0.46664802745098</v>
      </c>
      <c r="E6411" s="1">
        <v>-0.13940151078431601</v>
      </c>
    </row>
    <row r="6412" spans="2:5" x14ac:dyDescent="0.25">
      <c r="B6412" s="2">
        <v>6.2587999999999999</v>
      </c>
      <c r="C6412" s="1">
        <v>2.9529082941176501</v>
      </c>
      <c r="D6412" s="1">
        <v>-1.40019705196078</v>
      </c>
      <c r="E6412" s="1">
        <v>-2.8149047725490202</v>
      </c>
    </row>
    <row r="6413" spans="2:5" x14ac:dyDescent="0.25">
      <c r="B6413" s="2">
        <v>6.2598000000000003</v>
      </c>
      <c r="C6413" s="1">
        <v>1.4172567352941201</v>
      </c>
      <c r="D6413" s="1">
        <v>3.0478283049019601</v>
      </c>
      <c r="E6413" s="1">
        <v>5.6311474774509804</v>
      </c>
    </row>
    <row r="6414" spans="2:5" x14ac:dyDescent="0.25">
      <c r="B6414" s="2">
        <v>6.2606999999999999</v>
      </c>
      <c r="C6414" s="1">
        <v>5.9616069117647097</v>
      </c>
      <c r="D6414" s="1">
        <v>4.7784341970588198</v>
      </c>
      <c r="E6414" s="1">
        <v>2.3815334745098</v>
      </c>
    </row>
    <row r="6415" spans="2:5" x14ac:dyDescent="0.25">
      <c r="B6415" s="2">
        <v>6.2617000000000003</v>
      </c>
      <c r="C6415" s="1">
        <v>7.3757320882352904</v>
      </c>
      <c r="D6415" s="1">
        <v>-0.67481543333333305</v>
      </c>
      <c r="E6415" s="1">
        <v>-3.4221372872549001</v>
      </c>
    </row>
    <row r="6416" spans="2:5" x14ac:dyDescent="0.25">
      <c r="B6416" s="2">
        <v>6.2626999999999997</v>
      </c>
      <c r="C6416" s="1">
        <v>1.04899497058824</v>
      </c>
      <c r="D6416" s="1">
        <v>0.76490138333333302</v>
      </c>
      <c r="E6416" s="1">
        <v>2.88940066862745</v>
      </c>
    </row>
    <row r="6417" spans="2:5" x14ac:dyDescent="0.25">
      <c r="B6417" s="2">
        <v>6.2637</v>
      </c>
      <c r="C6417" s="1">
        <v>-1.07587541176471</v>
      </c>
      <c r="D6417" s="1">
        <v>5.7930465686274198E-2</v>
      </c>
      <c r="E6417" s="1">
        <v>-2.3033573813725501</v>
      </c>
    </row>
    <row r="6418" spans="2:5" x14ac:dyDescent="0.25">
      <c r="B6418" s="2">
        <v>6.2645999999999997</v>
      </c>
      <c r="C6418" s="1">
        <v>1.7892011176470599</v>
      </c>
      <c r="D6418" s="1">
        <v>2.58387864019608</v>
      </c>
      <c r="E6418" s="1">
        <v>2.6023452980392099</v>
      </c>
    </row>
    <row r="6419" spans="2:5" x14ac:dyDescent="0.25">
      <c r="B6419" s="2">
        <v>6.2656000000000001</v>
      </c>
      <c r="C6419" s="1">
        <v>3.9877238529411798</v>
      </c>
      <c r="D6419" s="1">
        <v>5.7357906480392202</v>
      </c>
      <c r="E6419" s="1">
        <v>3.0513293392156799</v>
      </c>
    </row>
    <row r="6420" spans="2:5" x14ac:dyDescent="0.25">
      <c r="B6420" s="2">
        <v>6.2666000000000004</v>
      </c>
      <c r="C6420" s="1">
        <v>4.4627815294117701</v>
      </c>
      <c r="D6420" s="1">
        <v>-0.52384768529411696</v>
      </c>
      <c r="E6420" s="1">
        <v>-4.98254084019608</v>
      </c>
    </row>
    <row r="6421" spans="2:5" x14ac:dyDescent="0.25">
      <c r="B6421" s="2">
        <v>6.2675999999999998</v>
      </c>
      <c r="C6421" s="1">
        <v>-2.8803580588235298</v>
      </c>
      <c r="D6421" s="1">
        <v>-4.7362160696078401</v>
      </c>
      <c r="E6421" s="1">
        <v>0.107171692156861</v>
      </c>
    </row>
    <row r="6422" spans="2:5" x14ac:dyDescent="0.25">
      <c r="B6422" s="2">
        <v>6.2686000000000002</v>
      </c>
      <c r="C6422" s="1">
        <v>0.216723382352941</v>
      </c>
      <c r="D6422" s="1">
        <v>1.0815654401960799</v>
      </c>
      <c r="E6422" s="1">
        <v>0.44574982156862403</v>
      </c>
    </row>
    <row r="6423" spans="2:5" x14ac:dyDescent="0.25">
      <c r="B6423" s="2">
        <v>6.2694999999999999</v>
      </c>
      <c r="C6423" s="1">
        <v>9.0991971470588204</v>
      </c>
      <c r="D6423" s="1">
        <v>5.3491659274509802</v>
      </c>
      <c r="E6423" s="1">
        <v>-1.6740436843137301</v>
      </c>
    </row>
    <row r="6424" spans="2:5" x14ac:dyDescent="0.25">
      <c r="B6424" s="2">
        <v>6.2705000000000002</v>
      </c>
      <c r="C6424" s="1">
        <v>-5.6901953235294096</v>
      </c>
      <c r="D6424" s="1">
        <v>-6.5956968686274502</v>
      </c>
      <c r="E6424" s="1">
        <v>-2.0678247696078502</v>
      </c>
    </row>
    <row r="6425" spans="2:5" x14ac:dyDescent="0.25">
      <c r="B6425" s="2">
        <v>6.2714999999999996</v>
      </c>
      <c r="C6425" s="1">
        <v>-8.4484759411764703</v>
      </c>
      <c r="D6425" s="1">
        <v>-4.9350516401960798</v>
      </c>
      <c r="E6425" s="1">
        <v>2.5508225392156798</v>
      </c>
    </row>
    <row r="6426" spans="2:5" x14ac:dyDescent="0.25">
      <c r="B6426" s="2">
        <v>6.2725</v>
      </c>
      <c r="C6426" s="1">
        <v>5.9984330882352896</v>
      </c>
      <c r="D6426" s="1">
        <v>6.2439259950980404</v>
      </c>
      <c r="E6426" s="1">
        <v>6.6689524509801201E-2</v>
      </c>
    </row>
    <row r="6427" spans="2:5" x14ac:dyDescent="0.25">
      <c r="B6427" s="2">
        <v>6.2733999999999996</v>
      </c>
      <c r="C6427" s="1">
        <v>-9.9981735294117705E-2</v>
      </c>
      <c r="D6427" s="1">
        <v>-1.0025259107843101</v>
      </c>
      <c r="E6427" s="1">
        <v>-1.0631309725490199</v>
      </c>
    </row>
    <row r="6428" spans="2:5" x14ac:dyDescent="0.25">
      <c r="B6428" s="2">
        <v>6.2744</v>
      </c>
      <c r="C6428" s="1">
        <v>-1.55461570588235</v>
      </c>
      <c r="D6428" s="1">
        <v>-0.288190712745098</v>
      </c>
      <c r="E6428" s="1">
        <v>3.17645603921568</v>
      </c>
    </row>
    <row r="6429" spans="2:5" x14ac:dyDescent="0.25">
      <c r="B6429" s="2">
        <v>6.2754000000000003</v>
      </c>
      <c r="C6429" s="1">
        <v>1.26626941176471</v>
      </c>
      <c r="D6429" s="1">
        <v>-0.14826938529411701</v>
      </c>
      <c r="E6429" s="1">
        <v>-3.74231443137255</v>
      </c>
    </row>
    <row r="6430" spans="2:5" x14ac:dyDescent="0.25">
      <c r="B6430" s="2">
        <v>6.2763999999999998</v>
      </c>
      <c r="C6430" s="1">
        <v>-3.80837770588235</v>
      </c>
      <c r="D6430" s="1">
        <v>-1.05039373333333</v>
      </c>
      <c r="E6430" s="1">
        <v>2.3484117009803902</v>
      </c>
    </row>
    <row r="6431" spans="2:5" x14ac:dyDescent="0.25">
      <c r="B6431" s="2">
        <v>6.2773000000000003</v>
      </c>
      <c r="C6431" s="1">
        <v>1.97701461764706</v>
      </c>
      <c r="D6431" s="1">
        <v>2.9447283794117598</v>
      </c>
      <c r="E6431" s="1">
        <v>3.1102124921568599</v>
      </c>
    </row>
    <row r="6432" spans="2:5" x14ac:dyDescent="0.25">
      <c r="B6432" s="2">
        <v>6.2782999999999998</v>
      </c>
      <c r="C6432" s="1">
        <v>4.8347259117647097</v>
      </c>
      <c r="D6432" s="1">
        <v>-0.29923713333333302</v>
      </c>
      <c r="E6432" s="1">
        <v>-3.60246694313726</v>
      </c>
    </row>
    <row r="6433" spans="2:5" x14ac:dyDescent="0.25">
      <c r="B6433" s="2">
        <v>6.2793000000000001</v>
      </c>
      <c r="C6433" s="1">
        <v>2.5109941764705899</v>
      </c>
      <c r="D6433" s="1">
        <v>1.5528793852941201</v>
      </c>
      <c r="E6433" s="1">
        <v>1.7743009598039201</v>
      </c>
    </row>
    <row r="6434" spans="2:5" x14ac:dyDescent="0.25">
      <c r="B6434" s="2">
        <v>6.2803000000000004</v>
      </c>
      <c r="C6434" s="1">
        <v>0.69914629411764695</v>
      </c>
      <c r="D6434" s="1">
        <v>0.56606581274509804</v>
      </c>
      <c r="E6434" s="1">
        <v>-0.57734496078431596</v>
      </c>
    </row>
    <row r="6435" spans="2:5" x14ac:dyDescent="0.25">
      <c r="B6435" s="2">
        <v>6.2812000000000001</v>
      </c>
      <c r="C6435" s="1">
        <v>-4.33867464705882</v>
      </c>
      <c r="D6435" s="1">
        <v>1.39086521666667</v>
      </c>
      <c r="E6435" s="1">
        <v>1.36579908627451</v>
      </c>
    </row>
    <row r="6436" spans="2:5" x14ac:dyDescent="0.25">
      <c r="B6436" s="2">
        <v>6.2821999999999996</v>
      </c>
      <c r="C6436" s="1">
        <v>-4.97945011764706</v>
      </c>
      <c r="D6436" s="1">
        <v>3.0772854264705898</v>
      </c>
      <c r="E6436" s="1">
        <v>5.3956148656862704</v>
      </c>
    </row>
    <row r="6437" spans="2:5" x14ac:dyDescent="0.25">
      <c r="B6437" s="2">
        <v>6.2831999999999999</v>
      </c>
      <c r="C6437" s="1">
        <v>-1.6687768529411799</v>
      </c>
      <c r="D6437" s="1">
        <v>2.1309753960784299</v>
      </c>
      <c r="E6437" s="1">
        <v>1.64181386568627</v>
      </c>
    </row>
    <row r="6438" spans="2:5" x14ac:dyDescent="0.25">
      <c r="B6438" s="2">
        <v>6.2842000000000002</v>
      </c>
      <c r="C6438" s="1">
        <v>1.43935244117647</v>
      </c>
      <c r="D6438" s="1">
        <v>1.5381508245097999</v>
      </c>
      <c r="E6438" s="1">
        <v>-0.96744584901961095</v>
      </c>
    </row>
    <row r="6439" spans="2:5" x14ac:dyDescent="0.25">
      <c r="B6439" s="2">
        <v>6.2851999999999997</v>
      </c>
      <c r="C6439" s="1">
        <v>-5.0273241470588204</v>
      </c>
      <c r="D6439" s="1">
        <v>-4.05870227352941</v>
      </c>
      <c r="E6439" s="1">
        <v>-0.90856269607843398</v>
      </c>
    </row>
    <row r="6440" spans="2:5" x14ac:dyDescent="0.25">
      <c r="B6440" s="2">
        <v>6.2861000000000002</v>
      </c>
      <c r="C6440" s="1">
        <v>-7.5020432058823499</v>
      </c>
      <c r="D6440" s="1">
        <v>0.60288721470588202</v>
      </c>
      <c r="E6440" s="1">
        <v>4.3393983098039204</v>
      </c>
    </row>
    <row r="6441" spans="2:5" x14ac:dyDescent="0.25">
      <c r="B6441" s="2">
        <v>6.2870999999999997</v>
      </c>
      <c r="C6441" s="1">
        <v>3.59736638235294</v>
      </c>
      <c r="D6441" s="1">
        <v>8.1954602990196097</v>
      </c>
      <c r="E6441" s="1">
        <v>2.11655928627451</v>
      </c>
    </row>
    <row r="6442" spans="2:5" x14ac:dyDescent="0.25">
      <c r="B6442" s="2">
        <v>6.2881</v>
      </c>
      <c r="C6442" s="1">
        <v>-1.6172202058823499</v>
      </c>
      <c r="D6442" s="1">
        <v>2.4586858735294101</v>
      </c>
      <c r="E6442" s="1">
        <v>-2.75602161960785</v>
      </c>
    </row>
    <row r="6443" spans="2:5" x14ac:dyDescent="0.25">
      <c r="B6443" s="2">
        <v>6.2891000000000004</v>
      </c>
      <c r="C6443" s="1">
        <v>-10.3229283235294</v>
      </c>
      <c r="D6443" s="1">
        <v>-5.9918258764705898</v>
      </c>
      <c r="E6443" s="1">
        <v>-0.56630436960784603</v>
      </c>
    </row>
    <row r="6444" spans="2:5" x14ac:dyDescent="0.25">
      <c r="B6444" s="2">
        <v>6.29</v>
      </c>
      <c r="C6444" s="1">
        <v>1.1484256470588201</v>
      </c>
      <c r="D6444" s="1">
        <v>1.41295805784314</v>
      </c>
      <c r="E6444" s="1">
        <v>-1.9058960990196101</v>
      </c>
    </row>
    <row r="6445" spans="2:5" x14ac:dyDescent="0.25">
      <c r="B6445" s="2">
        <v>6.2910000000000004</v>
      </c>
      <c r="C6445" s="1">
        <v>5.9542416764705903</v>
      </c>
      <c r="D6445" s="1">
        <v>6.2476081352941204</v>
      </c>
      <c r="E6445" s="1">
        <v>-5.0046220225490199</v>
      </c>
    </row>
    <row r="6446" spans="2:5" x14ac:dyDescent="0.25">
      <c r="B6446" s="2">
        <v>6.2919999999999998</v>
      </c>
      <c r="C6446" s="1">
        <v>-8.3969192941176498</v>
      </c>
      <c r="D6446" s="1">
        <v>-4.7067589480392202</v>
      </c>
      <c r="E6446" s="1">
        <v>-0.41541629019608101</v>
      </c>
    </row>
    <row r="6447" spans="2:5" x14ac:dyDescent="0.25">
      <c r="B6447" s="2">
        <v>6.2930000000000001</v>
      </c>
      <c r="C6447" s="1">
        <v>-11.7959753823529</v>
      </c>
      <c r="D6447" s="1">
        <v>-0.72268325588235305</v>
      </c>
      <c r="E6447" s="1">
        <v>3.7873687509803902</v>
      </c>
    </row>
    <row r="6448" spans="2:5" x14ac:dyDescent="0.25">
      <c r="B6448" s="2">
        <v>6.2938999999999998</v>
      </c>
      <c r="C6448" s="1">
        <v>-0.12944267647058799</v>
      </c>
      <c r="D6448" s="1">
        <v>2.4697322941176498</v>
      </c>
      <c r="E6448" s="1">
        <v>-4.0661717725490201</v>
      </c>
    </row>
    <row r="6449" spans="2:5" x14ac:dyDescent="0.25">
      <c r="B6449" s="2">
        <v>6.2949000000000002</v>
      </c>
      <c r="C6449" s="1">
        <v>-4.4786141176470604</v>
      </c>
      <c r="D6449" s="1">
        <v>-4.18757718039216</v>
      </c>
      <c r="E6449" s="1">
        <v>-1.25818141666667</v>
      </c>
    </row>
    <row r="6450" spans="2:5" x14ac:dyDescent="0.25">
      <c r="B6450" s="2">
        <v>6.2958999999999996</v>
      </c>
      <c r="C6450" s="1">
        <v>-7.6898567058823497</v>
      </c>
      <c r="D6450" s="1">
        <v>-8.1990861764706102E-2</v>
      </c>
      <c r="E6450" s="1">
        <v>6.07645132156863</v>
      </c>
    </row>
    <row r="6451" spans="2:5" x14ac:dyDescent="0.25">
      <c r="B6451" s="2">
        <v>6.2968999999999999</v>
      </c>
      <c r="C6451" s="1">
        <v>1.7892011176470599</v>
      </c>
      <c r="D6451" s="1">
        <v>0.54765511176470605</v>
      </c>
      <c r="E6451" s="1">
        <v>-1.53051599901961</v>
      </c>
    </row>
    <row r="6452" spans="2:5" x14ac:dyDescent="0.25">
      <c r="B6452" s="2">
        <v>6.2979000000000003</v>
      </c>
      <c r="C6452" s="1">
        <v>-1.81239894117647</v>
      </c>
      <c r="D6452" s="1">
        <v>1.94686838627451</v>
      </c>
      <c r="E6452" s="1">
        <v>0.854251695098036</v>
      </c>
    </row>
    <row r="6453" spans="2:5" x14ac:dyDescent="0.25">
      <c r="B6453" s="2">
        <v>6.2988</v>
      </c>
      <c r="C6453" s="1">
        <v>-7.6567131470588201</v>
      </c>
      <c r="D6453" s="1">
        <v>4.9478126460784297</v>
      </c>
      <c r="E6453" s="1">
        <v>5.7194722068627399</v>
      </c>
    </row>
    <row r="6454" spans="2:5" x14ac:dyDescent="0.25">
      <c r="B6454" s="2">
        <v>6.2998000000000003</v>
      </c>
      <c r="C6454" s="1">
        <v>-6.5813887941176503</v>
      </c>
      <c r="D6454" s="1">
        <v>2.6943428460784302</v>
      </c>
      <c r="E6454" s="1">
        <v>0.66288144803921301</v>
      </c>
    </row>
    <row r="6455" spans="2:5" x14ac:dyDescent="0.25">
      <c r="B6455" s="2">
        <v>6.3007999999999997</v>
      </c>
      <c r="C6455" s="1">
        <v>-6.1799834705882404</v>
      </c>
      <c r="D6455" s="1">
        <v>2.2340753215686302</v>
      </c>
      <c r="E6455" s="1">
        <v>0.18813602745097799</v>
      </c>
    </row>
    <row r="6456" spans="2:5" x14ac:dyDescent="0.25">
      <c r="B6456" s="2">
        <v>6.3018000000000001</v>
      </c>
      <c r="C6456" s="1">
        <v>-3.8304734117647099</v>
      </c>
      <c r="D6456" s="1">
        <v>2.4255466117647102</v>
      </c>
      <c r="E6456" s="1">
        <v>0.97937839509803704</v>
      </c>
    </row>
    <row r="6457" spans="2:5" x14ac:dyDescent="0.25">
      <c r="B6457" s="2">
        <v>6.3026999999999997</v>
      </c>
      <c r="C6457" s="1">
        <v>-1.0022230588235299</v>
      </c>
      <c r="D6457" s="1">
        <v>2.9373640990196099</v>
      </c>
      <c r="E6457" s="1">
        <v>0.493592383333331</v>
      </c>
    </row>
    <row r="6458" spans="2:5" x14ac:dyDescent="0.25">
      <c r="B6458" s="2">
        <v>6.3037000000000001</v>
      </c>
      <c r="C6458" s="1">
        <v>-2.2653609117647102</v>
      </c>
      <c r="D6458" s="1">
        <v>3.13251752941177</v>
      </c>
      <c r="E6458" s="1">
        <v>1.3473981009803899</v>
      </c>
    </row>
    <row r="6459" spans="2:5" x14ac:dyDescent="0.25">
      <c r="B6459" s="2">
        <v>6.3047000000000004</v>
      </c>
      <c r="C6459" s="1">
        <v>-5.4360947058823497</v>
      </c>
      <c r="D6459" s="1">
        <v>1.5160579833333301</v>
      </c>
      <c r="E6459" s="1">
        <v>0.394227062745095</v>
      </c>
    </row>
    <row r="6460" spans="2:5" x14ac:dyDescent="0.25">
      <c r="B6460" s="2">
        <v>6.3056999999999999</v>
      </c>
      <c r="C6460" s="1">
        <v>-4.1434959117647097</v>
      </c>
      <c r="D6460" s="1">
        <v>-1.8273253147058801</v>
      </c>
      <c r="E6460" s="1">
        <v>-0.74295382843137503</v>
      </c>
    </row>
    <row r="6461" spans="2:5" x14ac:dyDescent="0.25">
      <c r="B6461" s="2">
        <v>6.3066000000000004</v>
      </c>
      <c r="C6461" s="1">
        <v>-2.0775474117647099</v>
      </c>
      <c r="D6461" s="1">
        <v>0.27149459705882301</v>
      </c>
      <c r="E6461" s="1">
        <v>1.6491742598039201</v>
      </c>
    </row>
    <row r="6462" spans="2:5" x14ac:dyDescent="0.25">
      <c r="B6462" s="2">
        <v>6.3075999999999999</v>
      </c>
      <c r="C6462" s="1">
        <v>-3.0202975294117702</v>
      </c>
      <c r="D6462" s="1">
        <v>-0.31028355392156898</v>
      </c>
      <c r="E6462" s="1">
        <v>0.68128243333333105</v>
      </c>
    </row>
    <row r="6463" spans="2:5" x14ac:dyDescent="0.25">
      <c r="B6463" s="2">
        <v>6.3086000000000002</v>
      </c>
      <c r="C6463" s="1">
        <v>-1.78662061764706</v>
      </c>
      <c r="D6463" s="1">
        <v>-0.72268325588235305</v>
      </c>
      <c r="E6463" s="1">
        <v>1.07874371568627</v>
      </c>
    </row>
    <row r="6464" spans="2:5" x14ac:dyDescent="0.25">
      <c r="B6464" s="2">
        <v>6.3095999999999997</v>
      </c>
      <c r="C6464" s="1">
        <v>1.25522155882353</v>
      </c>
      <c r="D6464" s="1">
        <v>6.7815184637254902</v>
      </c>
      <c r="E6464" s="1">
        <v>3.2537401774509802</v>
      </c>
    </row>
    <row r="6465" spans="2:5" x14ac:dyDescent="0.25">
      <c r="B6465" s="2">
        <v>6.3105000000000002</v>
      </c>
      <c r="C6465" s="1">
        <v>-3.57637279411765</v>
      </c>
      <c r="D6465" s="1">
        <v>1.6117936284313701</v>
      </c>
      <c r="E6465" s="1">
        <v>-3.9741668460784298</v>
      </c>
    </row>
    <row r="6466" spans="2:5" x14ac:dyDescent="0.25">
      <c r="B6466" s="2">
        <v>6.3114999999999997</v>
      </c>
      <c r="C6466" s="1">
        <v>-11.8843582058824</v>
      </c>
      <c r="D6466" s="1">
        <v>-2.6189854568627502</v>
      </c>
      <c r="E6466" s="1">
        <v>-0.27188860490196398</v>
      </c>
    </row>
    <row r="6467" spans="2:5" x14ac:dyDescent="0.25">
      <c r="B6467" s="2">
        <v>6.3125</v>
      </c>
      <c r="C6467" s="1">
        <v>-9.3728129705882406</v>
      </c>
      <c r="D6467" s="1">
        <v>1.8069470588235299</v>
      </c>
      <c r="E6467" s="1">
        <v>1.7779811568627399</v>
      </c>
    </row>
    <row r="6468" spans="2:5" x14ac:dyDescent="0.25">
      <c r="B6468" s="2">
        <v>6.3135000000000003</v>
      </c>
      <c r="C6468" s="1">
        <v>-3.9299040882352898</v>
      </c>
      <c r="D6468" s="1">
        <v>-0.881015284313725</v>
      </c>
      <c r="E6468" s="1">
        <v>-4.6660438931372603</v>
      </c>
    </row>
    <row r="6469" spans="2:5" x14ac:dyDescent="0.25">
      <c r="B6469" s="2">
        <v>6.3144999999999998</v>
      </c>
      <c r="C6469" s="1">
        <v>-2.9650582647058799</v>
      </c>
      <c r="D6469" s="1">
        <v>1.6854364323529401</v>
      </c>
      <c r="E6469" s="1">
        <v>2.0245543598039202</v>
      </c>
    </row>
    <row r="6470" spans="2:5" x14ac:dyDescent="0.25">
      <c r="B6470" s="2">
        <v>6.3154000000000003</v>
      </c>
      <c r="C6470" s="1">
        <v>-3.0350280000000001</v>
      </c>
      <c r="D6470" s="1">
        <v>5.7930465686274198E-2</v>
      </c>
      <c r="E6470" s="1">
        <v>-0.78343599607843395</v>
      </c>
    </row>
    <row r="6471" spans="2:5" x14ac:dyDescent="0.25">
      <c r="B6471" s="2">
        <v>6.3163999999999998</v>
      </c>
      <c r="C6471" s="1">
        <v>-1.4294067058823501</v>
      </c>
      <c r="D6471" s="1">
        <v>-1.4296541735294099</v>
      </c>
      <c r="E6471" s="1">
        <v>-0.971126046078434</v>
      </c>
    </row>
    <row r="6472" spans="2:5" x14ac:dyDescent="0.25">
      <c r="B6472" s="2">
        <v>6.3174000000000001</v>
      </c>
      <c r="C6472" s="1">
        <v>0.662320117647059</v>
      </c>
      <c r="D6472" s="1">
        <v>4.0567347186274496</v>
      </c>
      <c r="E6472" s="1">
        <v>1.3915604656862699</v>
      </c>
    </row>
    <row r="6473" spans="2:5" x14ac:dyDescent="0.25">
      <c r="B6473" s="2">
        <v>6.3183999999999996</v>
      </c>
      <c r="C6473" s="1">
        <v>-2.4347613235294099</v>
      </c>
      <c r="D6473" s="1">
        <v>-3.25599571078431</v>
      </c>
      <c r="E6473" s="1">
        <v>-1.97581984313726</v>
      </c>
    </row>
    <row r="6474" spans="2:5" x14ac:dyDescent="0.25">
      <c r="B6474" s="2">
        <v>6.3193000000000001</v>
      </c>
      <c r="C6474" s="1">
        <v>-0.89174452941176496</v>
      </c>
      <c r="D6474" s="1">
        <v>3.5837624509803802E-2</v>
      </c>
      <c r="E6474" s="1">
        <v>5.2447267862745104</v>
      </c>
    </row>
    <row r="6475" spans="2:5" x14ac:dyDescent="0.25">
      <c r="B6475" s="2">
        <v>6.3202999999999996</v>
      </c>
      <c r="C6475" s="1">
        <v>2.5367725000000001</v>
      </c>
      <c r="D6475" s="1">
        <v>4.9330840852941202</v>
      </c>
      <c r="E6475" s="1">
        <v>1.8515850980392099</v>
      </c>
    </row>
    <row r="6476" spans="2:5" x14ac:dyDescent="0.25">
      <c r="B6476" s="2">
        <v>6.3212999999999999</v>
      </c>
      <c r="C6476" s="1">
        <v>8.4149147058823606E-2</v>
      </c>
      <c r="D6476" s="1">
        <v>0.74649068235294103</v>
      </c>
      <c r="E6476" s="1">
        <v>1.1265862774509801</v>
      </c>
    </row>
    <row r="6477" spans="2:5" x14ac:dyDescent="0.25">
      <c r="B6477" s="2">
        <v>6.3223000000000003</v>
      </c>
      <c r="C6477" s="1">
        <v>0.25723217647058799</v>
      </c>
      <c r="D6477" s="1">
        <v>5.68055854509804</v>
      </c>
      <c r="E6477" s="1">
        <v>4.3099567333333297</v>
      </c>
    </row>
    <row r="6478" spans="2:5" x14ac:dyDescent="0.25">
      <c r="B6478" s="2">
        <v>6.3231999999999999</v>
      </c>
      <c r="C6478" s="1">
        <v>-2.9908365882352901</v>
      </c>
      <c r="D6478" s="1">
        <v>2.7643035098039199</v>
      </c>
      <c r="E6478" s="1">
        <v>-0.72823304019608204</v>
      </c>
    </row>
    <row r="6479" spans="2:5" x14ac:dyDescent="0.25">
      <c r="B6479" s="2">
        <v>6.3242000000000003</v>
      </c>
      <c r="C6479" s="1">
        <v>-3.0939498823529399</v>
      </c>
      <c r="D6479" s="1">
        <v>1.0410618980392199</v>
      </c>
      <c r="E6479" s="1">
        <v>-6.5797569607845205E-2</v>
      </c>
    </row>
    <row r="6480" spans="2:5" x14ac:dyDescent="0.25">
      <c r="B6480" s="2">
        <v>6.3251999999999997</v>
      </c>
      <c r="C6480" s="1">
        <v>-1.2968324705882399</v>
      </c>
      <c r="D6480" s="1">
        <v>1.2693545901960801</v>
      </c>
      <c r="E6480" s="1">
        <v>2.2527159803919599E-2</v>
      </c>
    </row>
    <row r="6481" spans="2:5" x14ac:dyDescent="0.25">
      <c r="B6481" s="2">
        <v>6.3262</v>
      </c>
      <c r="C6481" s="1">
        <v>-1.6798247058823499</v>
      </c>
      <c r="D6481" s="1">
        <v>-0.30660141372548999</v>
      </c>
      <c r="E6481" s="1">
        <v>0.81744972450980102</v>
      </c>
    </row>
    <row r="6482" spans="2:5" x14ac:dyDescent="0.25">
      <c r="B6482" s="2">
        <v>6.3270999999999997</v>
      </c>
      <c r="C6482" s="1">
        <v>3.9103888823529398</v>
      </c>
      <c r="D6482" s="1">
        <v>2.20093605980392</v>
      </c>
      <c r="E6482" s="1">
        <v>-0.235086634313728</v>
      </c>
    </row>
    <row r="6483" spans="2:5" x14ac:dyDescent="0.25">
      <c r="B6483" s="2">
        <v>6.3281000000000001</v>
      </c>
      <c r="C6483" s="1">
        <v>0.89432502941176495</v>
      </c>
      <c r="D6483" s="1">
        <v>-0.26609787156862702</v>
      </c>
      <c r="E6483" s="1">
        <v>-1.92797728137255</v>
      </c>
    </row>
    <row r="6484" spans="2:5" x14ac:dyDescent="0.25">
      <c r="B6484" s="2">
        <v>6.3291000000000004</v>
      </c>
      <c r="C6484" s="1">
        <v>-0.67815270588235299</v>
      </c>
      <c r="D6484" s="1">
        <v>0.82381562647058804</v>
      </c>
      <c r="E6484" s="1">
        <v>-0.34181234901961099</v>
      </c>
    </row>
    <row r="6485" spans="2:5" x14ac:dyDescent="0.25">
      <c r="B6485" s="2">
        <v>6.3300999999999998</v>
      </c>
      <c r="C6485" s="1">
        <v>-1.22318011764706</v>
      </c>
      <c r="D6485" s="1">
        <v>1.9984183490196099</v>
      </c>
      <c r="E6485" s="1">
        <v>1.1339466715686199</v>
      </c>
    </row>
    <row r="6486" spans="2:5" x14ac:dyDescent="0.25">
      <c r="B6486" s="2">
        <v>6.3311000000000002</v>
      </c>
      <c r="C6486" s="1">
        <v>-6.0768701764705897</v>
      </c>
      <c r="D6486" s="1">
        <v>0.49242300882352902</v>
      </c>
      <c r="E6486" s="1">
        <v>0.38318647156862401</v>
      </c>
    </row>
    <row r="6487" spans="2:5" x14ac:dyDescent="0.25">
      <c r="B6487" s="2">
        <v>6.3319999999999999</v>
      </c>
      <c r="C6487" s="1">
        <v>-0.66710485294117705</v>
      </c>
      <c r="D6487" s="1">
        <v>-0.59012620882352995</v>
      </c>
      <c r="E6487" s="1">
        <v>-0.37861431960784703</v>
      </c>
    </row>
    <row r="6488" spans="2:5" x14ac:dyDescent="0.25">
      <c r="B6488" s="2">
        <v>6.3330000000000002</v>
      </c>
      <c r="C6488" s="1">
        <v>1.17052135294118</v>
      </c>
      <c r="D6488" s="1">
        <v>-0.671133293137255</v>
      </c>
      <c r="E6488" s="1">
        <v>-1.02632900196079</v>
      </c>
    </row>
    <row r="6489" spans="2:5" x14ac:dyDescent="0.25">
      <c r="B6489" s="2">
        <v>6.3339999999999996</v>
      </c>
      <c r="C6489" s="1">
        <v>-1.11270158823529</v>
      </c>
      <c r="D6489" s="1">
        <v>-2.0261608852941202</v>
      </c>
      <c r="E6489" s="1">
        <v>-0.787116193137257</v>
      </c>
    </row>
    <row r="6490" spans="2:5" x14ac:dyDescent="0.25">
      <c r="B6490" s="2">
        <v>6.335</v>
      </c>
      <c r="C6490" s="1">
        <v>3.2953917352941202</v>
      </c>
      <c r="D6490" s="1">
        <v>2.4734144343137299</v>
      </c>
      <c r="E6490" s="1">
        <v>0.953617015686271</v>
      </c>
    </row>
    <row r="6491" spans="2:5" x14ac:dyDescent="0.25">
      <c r="B6491" s="2">
        <v>6.3358999999999996</v>
      </c>
      <c r="C6491" s="1">
        <v>3.0597042058823498</v>
      </c>
      <c r="D6491" s="1">
        <v>2.13833967647059</v>
      </c>
      <c r="E6491" s="1">
        <v>-6.6202285313725504</v>
      </c>
    </row>
    <row r="6492" spans="2:5" x14ac:dyDescent="0.25">
      <c r="B6492" s="2">
        <v>6.3369</v>
      </c>
      <c r="C6492" s="1">
        <v>-4.2539744411764699</v>
      </c>
      <c r="D6492" s="1">
        <v>-4.6073411627451</v>
      </c>
      <c r="E6492" s="1">
        <v>0.769607162745094</v>
      </c>
    </row>
    <row r="6493" spans="2:5" x14ac:dyDescent="0.25">
      <c r="B6493" s="2">
        <v>6.3379000000000003</v>
      </c>
      <c r="C6493" s="1">
        <v>-0.582404647058824</v>
      </c>
      <c r="D6493" s="1">
        <v>7.1018646607843099</v>
      </c>
      <c r="E6493" s="1">
        <v>4.9687120068627397</v>
      </c>
    </row>
    <row r="6494" spans="2:5" x14ac:dyDescent="0.25">
      <c r="B6494" s="2">
        <v>6.3388999999999998</v>
      </c>
      <c r="C6494" s="1">
        <v>2.89766902941177</v>
      </c>
      <c r="D6494" s="1">
        <v>1.70016499313726</v>
      </c>
      <c r="E6494" s="1">
        <v>-1.4973942254902</v>
      </c>
    </row>
    <row r="6495" spans="2:5" x14ac:dyDescent="0.25">
      <c r="B6495" s="2">
        <v>6.3398000000000003</v>
      </c>
      <c r="C6495" s="1">
        <v>2.83506452941177</v>
      </c>
      <c r="D6495" s="1">
        <v>-1.72054324901961</v>
      </c>
      <c r="E6495" s="1">
        <v>2.3631324892156802</v>
      </c>
    </row>
    <row r="6496" spans="2:5" x14ac:dyDescent="0.25">
      <c r="B6496" s="2">
        <v>6.3407999999999998</v>
      </c>
      <c r="C6496" s="1">
        <v>6.6465737941176499</v>
      </c>
      <c r="D6496" s="1">
        <v>1.9615969470588199</v>
      </c>
      <c r="E6496" s="1">
        <v>-4.4121102960784304</v>
      </c>
    </row>
    <row r="6497" spans="2:5" x14ac:dyDescent="0.25">
      <c r="B6497" s="2">
        <v>6.3418000000000001</v>
      </c>
      <c r="C6497" s="1">
        <v>1.2331258529411799</v>
      </c>
      <c r="D6497" s="1">
        <v>-3.0092923176470601</v>
      </c>
      <c r="E6497" s="1">
        <v>2.0871177098039202</v>
      </c>
    </row>
    <row r="6498" spans="2:5" x14ac:dyDescent="0.25">
      <c r="B6498" s="2">
        <v>6.3428000000000004</v>
      </c>
      <c r="C6498" s="1">
        <v>1.35096961764706</v>
      </c>
      <c r="D6498" s="1">
        <v>8.3243352058823508</v>
      </c>
      <c r="E6498" s="1">
        <v>5.3330515156862699</v>
      </c>
    </row>
    <row r="6499" spans="2:5" x14ac:dyDescent="0.25">
      <c r="B6499" s="2">
        <v>6.3437999999999999</v>
      </c>
      <c r="C6499" s="1">
        <v>2.4778506176470598</v>
      </c>
      <c r="D6499" s="1">
        <v>2.7458928088235299</v>
      </c>
      <c r="E6499" s="1">
        <v>1.5093267715686201</v>
      </c>
    </row>
    <row r="6500" spans="2:5" x14ac:dyDescent="0.25">
      <c r="B6500" s="2">
        <v>6.3446999999999996</v>
      </c>
      <c r="C6500" s="1">
        <v>-0.36881282352941203</v>
      </c>
      <c r="D6500" s="1">
        <v>-2.9393316539215699</v>
      </c>
      <c r="E6500" s="1">
        <v>2.1754424392156801</v>
      </c>
    </row>
    <row r="6501" spans="2:5" x14ac:dyDescent="0.25">
      <c r="B6501" s="2">
        <v>6.3456999999999999</v>
      </c>
      <c r="C6501" s="1">
        <v>3.37272670588235</v>
      </c>
      <c r="D6501" s="1">
        <v>-3.2633599911764701</v>
      </c>
      <c r="E6501" s="1">
        <v>-2.5168088107843198</v>
      </c>
    </row>
    <row r="6502" spans="2:5" x14ac:dyDescent="0.25">
      <c r="B6502" s="2">
        <v>6.3467000000000002</v>
      </c>
      <c r="C6502" s="1">
        <v>4.75370832352941</v>
      </c>
      <c r="D6502" s="1">
        <v>0.27149459705882301</v>
      </c>
      <c r="E6502" s="1">
        <v>1.6712554421568599</v>
      </c>
    </row>
    <row r="6503" spans="2:5" x14ac:dyDescent="0.25">
      <c r="B6503" s="2">
        <v>6.3476999999999997</v>
      </c>
      <c r="C6503" s="1">
        <v>0.68809844117647101</v>
      </c>
      <c r="D6503" s="1">
        <v>2.80848919215686</v>
      </c>
      <c r="E6503" s="1">
        <v>-1.6188407284313799</v>
      </c>
    </row>
    <row r="6504" spans="2:5" x14ac:dyDescent="0.25">
      <c r="B6504" s="2">
        <v>6.3486000000000002</v>
      </c>
      <c r="C6504" s="1">
        <v>-3.1307760588235301</v>
      </c>
      <c r="D6504" s="1">
        <v>-4.5557911999999998</v>
      </c>
      <c r="E6504" s="1">
        <v>2.0392751480392102</v>
      </c>
    </row>
    <row r="6505" spans="2:5" x14ac:dyDescent="0.25">
      <c r="B6505" s="2">
        <v>6.3495999999999997</v>
      </c>
      <c r="C6505" s="1">
        <v>2.47048538235294</v>
      </c>
      <c r="D6505" s="1">
        <v>5.6989692460784296</v>
      </c>
      <c r="E6505" s="1">
        <v>3.5555163362745099</v>
      </c>
    </row>
    <row r="6506" spans="2:5" x14ac:dyDescent="0.25">
      <c r="B6506" s="2">
        <v>6.3506</v>
      </c>
      <c r="C6506" s="1">
        <v>3.83305391176471</v>
      </c>
      <c r="D6506" s="1">
        <v>3.9519764705881998E-2</v>
      </c>
      <c r="E6506" s="1">
        <v>-1.0447299872549001</v>
      </c>
    </row>
    <row r="6507" spans="2:5" x14ac:dyDescent="0.25">
      <c r="B6507" s="2">
        <v>6.3516000000000004</v>
      </c>
      <c r="C6507" s="1">
        <v>1.1852518235294101</v>
      </c>
      <c r="D6507" s="1">
        <v>-1.87887527745098</v>
      </c>
      <c r="E6507" s="1">
        <v>1.71909800392157</v>
      </c>
    </row>
    <row r="6508" spans="2:5" x14ac:dyDescent="0.25">
      <c r="B6508" s="2">
        <v>6.3525</v>
      </c>
      <c r="C6508" s="1">
        <v>0.14675364705882399</v>
      </c>
      <c r="D6508" s="1">
        <v>2.9925962019607799</v>
      </c>
      <c r="E6508" s="1">
        <v>-0.419096487254905</v>
      </c>
    </row>
    <row r="6509" spans="2:5" x14ac:dyDescent="0.25">
      <c r="B6509" s="2">
        <v>6.3535000000000004</v>
      </c>
      <c r="C6509" s="1">
        <v>-0.90279238235294101</v>
      </c>
      <c r="D6509" s="1">
        <v>-4.2833128254902002</v>
      </c>
      <c r="E6509" s="1">
        <v>0.55983593039215396</v>
      </c>
    </row>
    <row r="6510" spans="2:5" x14ac:dyDescent="0.25">
      <c r="B6510" s="2">
        <v>6.3544999999999998</v>
      </c>
      <c r="C6510" s="1">
        <v>4.4517336764705897</v>
      </c>
      <c r="D6510" s="1">
        <v>-4.5169459803921598E-2</v>
      </c>
      <c r="E6510" s="1">
        <v>-2.2628752137254899</v>
      </c>
    </row>
    <row r="6511" spans="2:5" x14ac:dyDescent="0.25">
      <c r="B6511" s="2">
        <v>6.3555000000000001</v>
      </c>
      <c r="C6511" s="1">
        <v>1.71554876470588</v>
      </c>
      <c r="D6511" s="1">
        <v>-2.37596420392157</v>
      </c>
      <c r="E6511" s="1">
        <v>-0.44853806372549299</v>
      </c>
    </row>
    <row r="6512" spans="2:5" x14ac:dyDescent="0.25">
      <c r="B6512" s="2">
        <v>6.3563999999999998</v>
      </c>
      <c r="C6512" s="1">
        <v>2.58464652941176</v>
      </c>
      <c r="D6512" s="1">
        <v>-0.70059041470588201</v>
      </c>
      <c r="E6512" s="1">
        <v>-0.29764998431372902</v>
      </c>
    </row>
    <row r="6513" spans="2:5" x14ac:dyDescent="0.25">
      <c r="B6513" s="2">
        <v>6.3574000000000002</v>
      </c>
      <c r="C6513" s="1">
        <v>5.92478073529412</v>
      </c>
      <c r="D6513" s="1">
        <v>1.1699368049019601</v>
      </c>
      <c r="E6513" s="1">
        <v>-1.94269806960785</v>
      </c>
    </row>
    <row r="6514" spans="2:5" x14ac:dyDescent="0.25">
      <c r="B6514" s="2">
        <v>6.3583999999999996</v>
      </c>
      <c r="C6514" s="1">
        <v>-1.4993764411764701</v>
      </c>
      <c r="D6514" s="1">
        <v>0.77594780392156903</v>
      </c>
      <c r="E6514" s="1">
        <v>4.2768349598039199</v>
      </c>
    </row>
    <row r="6515" spans="2:5" x14ac:dyDescent="0.25">
      <c r="B6515" s="2">
        <v>6.3593999999999999</v>
      </c>
      <c r="C6515" s="1">
        <v>-0.68551794117647102</v>
      </c>
      <c r="D6515" s="1">
        <v>3.9094491107843101</v>
      </c>
      <c r="E6515" s="1">
        <v>-0.55158358137255203</v>
      </c>
    </row>
    <row r="6516" spans="2:5" x14ac:dyDescent="0.25">
      <c r="B6516" s="2">
        <v>6.3604000000000003</v>
      </c>
      <c r="C6516" s="1">
        <v>-0.67815270588235299</v>
      </c>
      <c r="D6516" s="1">
        <v>0.993194075490196</v>
      </c>
      <c r="E6516" s="1">
        <v>1.72277820098039</v>
      </c>
    </row>
    <row r="6517" spans="2:5" x14ac:dyDescent="0.25">
      <c r="B6517" s="2">
        <v>6.3613</v>
      </c>
      <c r="C6517" s="1">
        <v>-2.7735621470588199</v>
      </c>
      <c r="D6517" s="1">
        <v>3.1840674921568599</v>
      </c>
      <c r="E6517" s="1">
        <v>4.5160477686274501</v>
      </c>
    </row>
    <row r="6518" spans="2:5" x14ac:dyDescent="0.25">
      <c r="B6518" s="2">
        <v>6.3623000000000003</v>
      </c>
      <c r="C6518" s="1">
        <v>3.20700891176471</v>
      </c>
      <c r="D6518" s="1">
        <v>0.801722785294118</v>
      </c>
      <c r="E6518" s="1">
        <v>-2.52416920490196</v>
      </c>
    </row>
    <row r="6519" spans="2:5" x14ac:dyDescent="0.25">
      <c r="B6519" s="2">
        <v>6.3632999999999997</v>
      </c>
      <c r="C6519" s="1">
        <v>0.41190211764705897</v>
      </c>
      <c r="D6519" s="1">
        <v>1.35404381470588</v>
      </c>
      <c r="E6519" s="1">
        <v>1.1339466715686199</v>
      </c>
    </row>
    <row r="6520" spans="2:5" x14ac:dyDescent="0.25">
      <c r="B6520" s="2">
        <v>6.3643000000000001</v>
      </c>
      <c r="C6520" s="1">
        <v>-2.2358999705882399</v>
      </c>
      <c r="D6520" s="1">
        <v>2.4918251352941199</v>
      </c>
      <c r="E6520" s="1">
        <v>3.8278509186274499</v>
      </c>
    </row>
    <row r="6521" spans="2:5" x14ac:dyDescent="0.25">
      <c r="B6521" s="2">
        <v>6.3651999999999997</v>
      </c>
      <c r="C6521" s="1">
        <v>6.5876519117647101</v>
      </c>
      <c r="D6521" s="1">
        <v>4.5795986264705899</v>
      </c>
      <c r="E6521" s="1">
        <v>0.74016558627450701</v>
      </c>
    </row>
    <row r="6522" spans="2:5" x14ac:dyDescent="0.25">
      <c r="B6522" s="2">
        <v>6.3662000000000001</v>
      </c>
      <c r="C6522" s="1">
        <v>-1.9744341176470599</v>
      </c>
      <c r="D6522" s="1">
        <v>2.0610147323529402</v>
      </c>
      <c r="E6522" s="1">
        <v>-3.2859699960784301</v>
      </c>
    </row>
    <row r="6523" spans="2:5" x14ac:dyDescent="0.25">
      <c r="B6523" s="2">
        <v>6.3672000000000004</v>
      </c>
      <c r="C6523" s="1">
        <v>-12.0427107647059</v>
      </c>
      <c r="D6523" s="1">
        <v>-8.0648708068627499</v>
      </c>
      <c r="E6523" s="1">
        <v>1.3621188892156799</v>
      </c>
    </row>
    <row r="6524" spans="2:5" x14ac:dyDescent="0.25">
      <c r="B6524" s="2">
        <v>6.3681999999999999</v>
      </c>
      <c r="C6524" s="1">
        <v>4.3412551470588197</v>
      </c>
      <c r="D6524" s="1">
        <v>4.8631234215686296</v>
      </c>
      <c r="E6524" s="1">
        <v>2.2527265774509799</v>
      </c>
    </row>
    <row r="6525" spans="2:5" x14ac:dyDescent="0.25">
      <c r="B6525" s="2">
        <v>6.3691000000000004</v>
      </c>
      <c r="C6525" s="1">
        <v>4.8789173235294099</v>
      </c>
      <c r="D6525" s="1">
        <v>1.8621791617647101</v>
      </c>
      <c r="E6525" s="1">
        <v>-6.3000513872549</v>
      </c>
    </row>
    <row r="6526" spans="2:5" x14ac:dyDescent="0.25">
      <c r="B6526" s="2">
        <v>6.3700999999999999</v>
      </c>
      <c r="C6526" s="1">
        <v>-8.1207229705882398</v>
      </c>
      <c r="D6526" s="1">
        <v>-7.2916213656862698</v>
      </c>
      <c r="E6526" s="1">
        <v>0.23597858921568399</v>
      </c>
    </row>
    <row r="6527" spans="2:5" x14ac:dyDescent="0.25">
      <c r="B6527" s="2">
        <v>6.3711000000000002</v>
      </c>
      <c r="C6527" s="1">
        <v>-2.25799567647059</v>
      </c>
      <c r="D6527" s="1">
        <v>1.2877652911764701</v>
      </c>
      <c r="E6527" s="1">
        <v>0.68864282745097705</v>
      </c>
    </row>
    <row r="6528" spans="2:5" x14ac:dyDescent="0.25">
      <c r="B6528" s="2">
        <v>6.3720999999999997</v>
      </c>
      <c r="C6528" s="1">
        <v>3.3579962352941202</v>
      </c>
      <c r="D6528" s="1">
        <v>4.1414239431372497</v>
      </c>
      <c r="E6528" s="1">
        <v>-3.8821619196078498</v>
      </c>
    </row>
    <row r="6529" spans="2:5" x14ac:dyDescent="0.25">
      <c r="B6529" s="2">
        <v>6.3730000000000002</v>
      </c>
      <c r="C6529" s="1">
        <v>-6.3346534117647098</v>
      </c>
      <c r="D6529" s="1">
        <v>0.39668736372549002</v>
      </c>
      <c r="E6529" s="1">
        <v>0.34638450098038998</v>
      </c>
    </row>
    <row r="6530" spans="2:5" x14ac:dyDescent="0.25">
      <c r="B6530" s="2">
        <v>6.3739999999999997</v>
      </c>
      <c r="C6530" s="1">
        <v>-11.6928620882353</v>
      </c>
      <c r="D6530" s="1">
        <v>-7.2768928049019603</v>
      </c>
      <c r="E6530" s="1">
        <v>1.36579908627451</v>
      </c>
    </row>
    <row r="6531" spans="2:5" x14ac:dyDescent="0.25">
      <c r="B6531" s="2">
        <v>6.375</v>
      </c>
      <c r="C6531" s="1">
        <v>2.9160821176470599</v>
      </c>
      <c r="D6531" s="1">
        <v>4.3255309529411798</v>
      </c>
      <c r="E6531" s="1">
        <v>-0.30501037843137402</v>
      </c>
    </row>
    <row r="6532" spans="2:5" x14ac:dyDescent="0.25">
      <c r="B6532" s="2">
        <v>6.3760000000000003</v>
      </c>
      <c r="C6532" s="1">
        <v>2.06539744117647</v>
      </c>
      <c r="D6532" s="1">
        <v>1.3503616745097999</v>
      </c>
      <c r="E6532" s="1">
        <v>-1.8580535372549001</v>
      </c>
    </row>
    <row r="6533" spans="2:5" x14ac:dyDescent="0.25">
      <c r="B6533" s="2">
        <v>6.3769999999999998</v>
      </c>
      <c r="C6533" s="1">
        <v>-6.29782723529412</v>
      </c>
      <c r="D6533" s="1">
        <v>-2.6558068588235302</v>
      </c>
      <c r="E6533" s="1">
        <v>3.0329283539215699</v>
      </c>
    </row>
    <row r="6534" spans="2:5" x14ac:dyDescent="0.25">
      <c r="B6534" s="2">
        <v>6.3779000000000003</v>
      </c>
      <c r="C6534" s="1">
        <v>4.28601588235294</v>
      </c>
      <c r="D6534" s="1">
        <v>7.9413926254901996</v>
      </c>
      <c r="E6534" s="1">
        <v>0.42366863921568398</v>
      </c>
    </row>
    <row r="6535" spans="2:5" x14ac:dyDescent="0.25">
      <c r="B6535" s="2">
        <v>6.3788999999999998</v>
      </c>
      <c r="C6535" s="1">
        <v>-1.9302427058823499</v>
      </c>
      <c r="D6535" s="1">
        <v>-2.7994103264705901</v>
      </c>
      <c r="E6535" s="1">
        <v>-3.7312738401960801</v>
      </c>
    </row>
    <row r="6536" spans="2:5" x14ac:dyDescent="0.25">
      <c r="B6536" s="2">
        <v>6.3799000000000001</v>
      </c>
      <c r="C6536" s="1">
        <v>-10.1424800588235</v>
      </c>
      <c r="D6536" s="1">
        <v>-0.151951525490196</v>
      </c>
      <c r="E6536" s="1">
        <v>5.5428227480392103</v>
      </c>
    </row>
    <row r="6537" spans="2:5" x14ac:dyDescent="0.25">
      <c r="B6537" s="2">
        <v>6.3808999999999996</v>
      </c>
      <c r="C6537" s="1">
        <v>-1.2784193823529399</v>
      </c>
      <c r="D6537" s="1">
        <v>5.4890872549019596</v>
      </c>
      <c r="E6537" s="1">
        <v>2.8452383039215698</v>
      </c>
    </row>
    <row r="6538" spans="2:5" x14ac:dyDescent="0.25">
      <c r="B6538" s="2">
        <v>6.3818000000000001</v>
      </c>
      <c r="C6538" s="1">
        <v>-1.3483891176470599</v>
      </c>
      <c r="D6538" s="1">
        <v>-2.3076618627451102E-2</v>
      </c>
      <c r="E6538" s="1">
        <v>-1.39434870784314</v>
      </c>
    </row>
    <row r="6539" spans="2:5" x14ac:dyDescent="0.25">
      <c r="B6539" s="2">
        <v>6.3827999999999996</v>
      </c>
      <c r="C6539" s="1">
        <v>-2.8251187941176501</v>
      </c>
      <c r="D6539" s="1">
        <v>3.0367818843137302</v>
      </c>
      <c r="E6539" s="1">
        <v>4.7699813656862702</v>
      </c>
    </row>
    <row r="6540" spans="2:5" x14ac:dyDescent="0.25">
      <c r="B6540" s="2">
        <v>6.3837999999999999</v>
      </c>
      <c r="C6540" s="1">
        <v>-5.1083417352941201</v>
      </c>
      <c r="D6540" s="1">
        <v>0.56238367254902</v>
      </c>
      <c r="E6540" s="1">
        <v>-0.68407067549019895</v>
      </c>
    </row>
    <row r="6541" spans="2:5" x14ac:dyDescent="0.25">
      <c r="B6541" s="2">
        <v>6.3848000000000003</v>
      </c>
      <c r="C6541" s="1">
        <v>-5.1488505294117699</v>
      </c>
      <c r="D6541" s="1">
        <v>0.16471253137254899</v>
      </c>
      <c r="E6541" s="1">
        <v>7.7730115686272E-2</v>
      </c>
    </row>
    <row r="6542" spans="2:5" x14ac:dyDescent="0.25">
      <c r="B6542" s="2">
        <v>6.3856999999999999</v>
      </c>
      <c r="C6542" s="1">
        <v>1.45776552941176</v>
      </c>
      <c r="D6542" s="1">
        <v>8.0518568313725503</v>
      </c>
      <c r="E6542" s="1">
        <v>2.11655928627451</v>
      </c>
    </row>
    <row r="6543" spans="2:5" x14ac:dyDescent="0.25">
      <c r="B6543" s="2">
        <v>6.3867000000000003</v>
      </c>
      <c r="C6543" s="1">
        <v>-6.8244415588235299</v>
      </c>
      <c r="D6543" s="1">
        <v>-1.5438005196078399</v>
      </c>
      <c r="E6543" s="1">
        <v>-2.3291187607843198</v>
      </c>
    </row>
    <row r="6544" spans="2:5" x14ac:dyDescent="0.25">
      <c r="B6544" s="2">
        <v>6.3876999999999997</v>
      </c>
      <c r="C6544" s="1">
        <v>-7.97341826470588</v>
      </c>
      <c r="D6544" s="1">
        <v>-3.00561017745098</v>
      </c>
      <c r="E6544" s="1">
        <v>2.2380057892156802</v>
      </c>
    </row>
    <row r="6545" spans="2:5" x14ac:dyDescent="0.25">
      <c r="B6545" s="2">
        <v>6.3887</v>
      </c>
      <c r="C6545" s="1">
        <v>-1.6798247058823499</v>
      </c>
      <c r="D6545" s="1">
        <v>4.16351678431373</v>
      </c>
      <c r="E6545" s="1">
        <v>-0.68039047843137601</v>
      </c>
    </row>
    <row r="6546" spans="2:5" x14ac:dyDescent="0.25">
      <c r="B6546" s="2">
        <v>6.3895999999999997</v>
      </c>
      <c r="C6546" s="1">
        <v>-3.7236775</v>
      </c>
      <c r="D6546" s="1">
        <v>-1.16454007941176</v>
      </c>
      <c r="E6546" s="1">
        <v>-0.47061924607843397</v>
      </c>
    </row>
    <row r="6547" spans="2:5" x14ac:dyDescent="0.25">
      <c r="B6547" s="2">
        <v>6.3906000000000001</v>
      </c>
      <c r="C6547" s="1">
        <v>-3.3112243235294101</v>
      </c>
      <c r="D6547" s="1">
        <v>1.01160477647059</v>
      </c>
      <c r="E6547" s="1">
        <v>-3.2675796078434502E-2</v>
      </c>
    </row>
    <row r="6548" spans="2:5" x14ac:dyDescent="0.25">
      <c r="B6548" s="2">
        <v>6.3916000000000004</v>
      </c>
      <c r="C6548" s="1">
        <v>-11.1625651470588</v>
      </c>
      <c r="D6548" s="1">
        <v>-1.4885684166666699</v>
      </c>
      <c r="E6548" s="1">
        <v>0.28382115098038901</v>
      </c>
    </row>
    <row r="6549" spans="2:5" x14ac:dyDescent="0.25">
      <c r="B6549" s="2">
        <v>6.3925999999999998</v>
      </c>
      <c r="C6549" s="1">
        <v>-4.2429265882352896</v>
      </c>
      <c r="D6549" s="1">
        <v>3.1398818098039198</v>
      </c>
      <c r="E6549" s="1">
        <v>3.9345766333333301</v>
      </c>
    </row>
    <row r="6550" spans="2:5" x14ac:dyDescent="0.25">
      <c r="B6550" s="2">
        <v>6.3936000000000002</v>
      </c>
      <c r="C6550" s="1">
        <v>2.0322538823529399</v>
      </c>
      <c r="D6550" s="1">
        <v>1.7426923529411598E-2</v>
      </c>
      <c r="E6550" s="1">
        <v>-3.5509441843137299</v>
      </c>
    </row>
    <row r="6551" spans="2:5" x14ac:dyDescent="0.25">
      <c r="B6551" s="2">
        <v>6.3944999999999999</v>
      </c>
      <c r="C6551" s="1">
        <v>-7.2368947352941202</v>
      </c>
      <c r="D6551" s="1">
        <v>-4.4305984333333299</v>
      </c>
      <c r="E6551" s="1">
        <v>1.5056465745098</v>
      </c>
    </row>
    <row r="6552" spans="2:5" x14ac:dyDescent="0.25">
      <c r="B6552" s="2">
        <v>6.3955000000000002</v>
      </c>
      <c r="C6552" s="1">
        <v>-0.54557847058823505</v>
      </c>
      <c r="D6552" s="1">
        <v>4.4617701401960801</v>
      </c>
      <c r="E6552" s="1">
        <v>0.93889622745097701</v>
      </c>
    </row>
    <row r="6553" spans="2:5" x14ac:dyDescent="0.25">
      <c r="B6553" s="2">
        <v>6.3964999999999996</v>
      </c>
      <c r="C6553" s="1">
        <v>-2.6152095882352899</v>
      </c>
      <c r="D6553" s="1">
        <v>0.46296588725490201</v>
      </c>
      <c r="E6553" s="1">
        <v>-1.86541393137255</v>
      </c>
    </row>
    <row r="6554" spans="2:5" x14ac:dyDescent="0.25">
      <c r="B6554" s="2">
        <v>6.3975</v>
      </c>
      <c r="C6554" s="1">
        <v>-5.2519638235294099</v>
      </c>
      <c r="D6554" s="1">
        <v>5.1061446745097996</v>
      </c>
      <c r="E6554" s="1">
        <v>5.5943455068627399</v>
      </c>
    </row>
    <row r="6555" spans="2:5" x14ac:dyDescent="0.25">
      <c r="B6555" s="2">
        <v>6.3983999999999996</v>
      </c>
      <c r="C6555" s="1">
        <v>-3.9777781176470599</v>
      </c>
      <c r="D6555" s="1">
        <v>-0.65640473235294095</v>
      </c>
      <c r="E6555" s="1">
        <v>-2.0935861490196102</v>
      </c>
    </row>
    <row r="6556" spans="2:5" x14ac:dyDescent="0.25">
      <c r="B6556" s="2">
        <v>6.3994</v>
      </c>
      <c r="C6556" s="1">
        <v>-6.9386027058823503</v>
      </c>
      <c r="D6556" s="1">
        <v>-3.4364205803921601</v>
      </c>
      <c r="E6556" s="1">
        <v>-2.0163020107843201</v>
      </c>
    </row>
    <row r="6557" spans="2:5" x14ac:dyDescent="0.25">
      <c r="B6557" s="2">
        <v>6.4004000000000003</v>
      </c>
      <c r="C6557" s="1">
        <v>-0.14049052941176501</v>
      </c>
      <c r="D6557" s="1">
        <v>4.4764987009803896</v>
      </c>
      <c r="E6557" s="1">
        <v>1.47252480098039</v>
      </c>
    </row>
    <row r="6558" spans="2:5" x14ac:dyDescent="0.25">
      <c r="B6558" s="2">
        <v>6.4013999999999998</v>
      </c>
      <c r="C6558" s="1">
        <v>-1.6798247058823499</v>
      </c>
      <c r="D6558" s="1">
        <v>4.5832807666666699</v>
      </c>
      <c r="E6558" s="1">
        <v>1.9104682509803901</v>
      </c>
    </row>
    <row r="6559" spans="2:5" x14ac:dyDescent="0.25">
      <c r="B6559" s="2">
        <v>6.4023000000000003</v>
      </c>
      <c r="C6559" s="1">
        <v>-3.7089470294117701</v>
      </c>
      <c r="D6559" s="1">
        <v>5.2092445999999999</v>
      </c>
      <c r="E6559" s="1">
        <v>2.8157967274509801</v>
      </c>
    </row>
    <row r="6560" spans="2:5" x14ac:dyDescent="0.25">
      <c r="B6560" s="2">
        <v>6.4032999999999998</v>
      </c>
      <c r="C6560" s="1">
        <v>-4.7732235294117702</v>
      </c>
      <c r="D6560" s="1">
        <v>-1.9635645019607799</v>
      </c>
      <c r="E6560" s="1">
        <v>-1.05577057843138</v>
      </c>
    </row>
    <row r="6561" spans="2:5" x14ac:dyDescent="0.25">
      <c r="B6561" s="2">
        <v>6.4043000000000001</v>
      </c>
      <c r="C6561" s="1">
        <v>-2.1917085588235299</v>
      </c>
      <c r="D6561" s="1">
        <v>3.6185600352941201</v>
      </c>
      <c r="E6561" s="1">
        <v>1.26275356862745</v>
      </c>
    </row>
    <row r="6562" spans="2:5" x14ac:dyDescent="0.25">
      <c r="B6562" s="2">
        <v>6.4053000000000004</v>
      </c>
      <c r="C6562" s="1">
        <v>3.4132354999999999</v>
      </c>
      <c r="D6562" s="1">
        <v>2.55810365882353</v>
      </c>
      <c r="E6562" s="1">
        <v>-0.59942614313725795</v>
      </c>
    </row>
    <row r="6563" spans="2:5" x14ac:dyDescent="0.25">
      <c r="B6563" s="2">
        <v>6.4062000000000001</v>
      </c>
      <c r="C6563" s="1">
        <v>-4.7621756764705898</v>
      </c>
      <c r="D6563" s="1">
        <v>-1.8494181558823499</v>
      </c>
      <c r="E6563" s="1">
        <v>-8.4198554901963304E-2</v>
      </c>
    </row>
    <row r="6564" spans="2:5" x14ac:dyDescent="0.25">
      <c r="B6564" s="2">
        <v>6.4071999999999996</v>
      </c>
      <c r="C6564" s="1">
        <v>-4.2024177941176504</v>
      </c>
      <c r="D6564" s="1">
        <v>1.8069470588235299</v>
      </c>
      <c r="E6564" s="1">
        <v>2.82683731862745</v>
      </c>
    </row>
    <row r="6565" spans="2:5" x14ac:dyDescent="0.25">
      <c r="B6565" s="2">
        <v>6.4081999999999999</v>
      </c>
      <c r="C6565" s="1">
        <v>-1.51042429411765</v>
      </c>
      <c r="D6565" s="1">
        <v>1.7075292735294101</v>
      </c>
      <c r="E6565" s="1">
        <v>-1.39434870784314</v>
      </c>
    </row>
    <row r="6566" spans="2:5" x14ac:dyDescent="0.25">
      <c r="B6566" s="2">
        <v>6.4092000000000002</v>
      </c>
      <c r="C6566" s="1">
        <v>-5.7159736470588198</v>
      </c>
      <c r="D6566" s="1">
        <v>4.3402595137254902</v>
      </c>
      <c r="E6566" s="1">
        <v>0.90945465098039002</v>
      </c>
    </row>
    <row r="6567" spans="2:5" x14ac:dyDescent="0.25">
      <c r="B6567" s="2">
        <v>6.4101999999999997</v>
      </c>
      <c r="C6567" s="1">
        <v>-4.5007098235294096</v>
      </c>
      <c r="D6567" s="1">
        <v>-3.0387494392156902</v>
      </c>
      <c r="E6567" s="1">
        <v>1.7779811568627399</v>
      </c>
    </row>
    <row r="6568" spans="2:5" x14ac:dyDescent="0.25">
      <c r="B6568" s="2">
        <v>6.4111000000000002</v>
      </c>
      <c r="C6568" s="1">
        <v>-0.92857070588235302</v>
      </c>
      <c r="D6568" s="1">
        <v>-1.7905039127450999</v>
      </c>
      <c r="E6568" s="1">
        <v>-3.2970105872549</v>
      </c>
    </row>
    <row r="6569" spans="2:5" x14ac:dyDescent="0.25">
      <c r="B6569" s="2">
        <v>6.4120999999999997</v>
      </c>
      <c r="C6569" s="1">
        <v>3.1996436764705898</v>
      </c>
      <c r="D6569" s="1">
        <v>0.80540492549019604</v>
      </c>
      <c r="E6569" s="1">
        <v>-1.6593228960784301</v>
      </c>
    </row>
    <row r="6570" spans="2:5" x14ac:dyDescent="0.25">
      <c r="B6570" s="2">
        <v>6.4131</v>
      </c>
      <c r="C6570" s="1">
        <v>-1.0721927941176499</v>
      </c>
      <c r="D6570" s="1">
        <v>-1.1976793411764699</v>
      </c>
      <c r="E6570" s="1">
        <v>0.65920125098038995</v>
      </c>
    </row>
    <row r="6571" spans="2:5" x14ac:dyDescent="0.25">
      <c r="B6571" s="2">
        <v>6.4141000000000004</v>
      </c>
      <c r="C6571" s="1">
        <v>-0.103664352941176</v>
      </c>
      <c r="D6571" s="1">
        <v>3.4454994460784301</v>
      </c>
      <c r="E6571" s="1">
        <v>1.54980893921568</v>
      </c>
    </row>
    <row r="6572" spans="2:5" x14ac:dyDescent="0.25">
      <c r="B6572" s="2">
        <v>6.415</v>
      </c>
      <c r="C6572" s="1">
        <v>3.0523389705882402</v>
      </c>
      <c r="D6572" s="1">
        <v>1.52710440392157</v>
      </c>
      <c r="E6572" s="1">
        <v>-1.7108456549019599</v>
      </c>
    </row>
    <row r="6573" spans="2:5" x14ac:dyDescent="0.25">
      <c r="B6573" s="2">
        <v>6.4160000000000004</v>
      </c>
      <c r="C6573" s="1">
        <v>-5.4176816176470597</v>
      </c>
      <c r="D6573" s="1">
        <v>-3.2707242715686302</v>
      </c>
      <c r="E6573" s="1">
        <v>-3.55462438137255</v>
      </c>
    </row>
    <row r="6574" spans="2:5" x14ac:dyDescent="0.25">
      <c r="B6574" s="2">
        <v>6.4169999999999998</v>
      </c>
      <c r="C6574" s="1">
        <v>-1.76084229411765</v>
      </c>
      <c r="D6574" s="1">
        <v>-1.2565935843137299</v>
      </c>
      <c r="E6574" s="1">
        <v>4.1075458950980401</v>
      </c>
    </row>
    <row r="6575" spans="2:5" x14ac:dyDescent="0.25">
      <c r="B6575" s="2">
        <v>6.4180000000000001</v>
      </c>
      <c r="C6575" s="1">
        <v>4.3228420588235297</v>
      </c>
      <c r="D6575" s="1">
        <v>5.4964515352941197</v>
      </c>
      <c r="E6575" s="1">
        <v>0.85793189215685906</v>
      </c>
    </row>
    <row r="6576" spans="2:5" x14ac:dyDescent="0.25">
      <c r="B6576" s="2">
        <v>6.4188999999999998</v>
      </c>
      <c r="C6576" s="1">
        <v>0.102562235294118</v>
      </c>
      <c r="D6576" s="1">
        <v>0.61761577549019597</v>
      </c>
      <c r="E6576" s="1">
        <v>5.1968736274506697E-2</v>
      </c>
    </row>
    <row r="6577" spans="2:5" x14ac:dyDescent="0.25">
      <c r="B6577" s="2">
        <v>6.4199000000000002</v>
      </c>
      <c r="C6577" s="1">
        <v>-0.70024841176470598</v>
      </c>
      <c r="D6577" s="1">
        <v>-1.0467115931372599</v>
      </c>
      <c r="E6577" s="1">
        <v>2.5839443127450901</v>
      </c>
    </row>
    <row r="6578" spans="2:5" x14ac:dyDescent="0.25">
      <c r="B6578" s="2">
        <v>6.4208999999999996</v>
      </c>
      <c r="C6578" s="1">
        <v>0.70282891176470597</v>
      </c>
      <c r="D6578" s="1">
        <v>4.1009204009803897</v>
      </c>
      <c r="E6578" s="1">
        <v>-0.65094890196078703</v>
      </c>
    </row>
    <row r="6579" spans="2:5" x14ac:dyDescent="0.25">
      <c r="B6579" s="2">
        <v>6.4218999999999999</v>
      </c>
      <c r="C6579" s="1">
        <v>2.3526416176470599</v>
      </c>
      <c r="D6579" s="1">
        <v>3.34239952058824</v>
      </c>
      <c r="E6579" s="1">
        <v>4.3982814627450999</v>
      </c>
    </row>
    <row r="6580" spans="2:5" x14ac:dyDescent="0.25">
      <c r="B6580" s="2">
        <v>6.4229000000000003</v>
      </c>
      <c r="C6580" s="1">
        <v>0.20199291176470599</v>
      </c>
      <c r="D6580" s="1">
        <v>2.4660501539215698</v>
      </c>
      <c r="E6580" s="1">
        <v>0.53407455098038903</v>
      </c>
    </row>
    <row r="6581" spans="2:5" x14ac:dyDescent="0.25">
      <c r="B6581" s="2">
        <v>6.4238</v>
      </c>
      <c r="C6581" s="1">
        <v>-0.60450035294117699</v>
      </c>
      <c r="D6581" s="1">
        <v>1.00792263627451</v>
      </c>
      <c r="E6581" s="1">
        <v>0.31694292450980099</v>
      </c>
    </row>
    <row r="6582" spans="2:5" x14ac:dyDescent="0.25">
      <c r="B6582" s="2">
        <v>6.4248000000000003</v>
      </c>
      <c r="C6582" s="1">
        <v>3.36536147058824</v>
      </c>
      <c r="D6582" s="1">
        <v>4.4433594392156897</v>
      </c>
      <c r="E6582" s="1">
        <v>2.7826749539215698</v>
      </c>
    </row>
    <row r="6583" spans="2:5" x14ac:dyDescent="0.25">
      <c r="B6583" s="2">
        <v>6.4257999999999997</v>
      </c>
      <c r="C6583" s="1">
        <v>-1.1053363529411799</v>
      </c>
      <c r="D6583" s="1">
        <v>0.88641200980392099</v>
      </c>
      <c r="E6583" s="1">
        <v>-1.6924446696078499</v>
      </c>
    </row>
    <row r="6584" spans="2:5" x14ac:dyDescent="0.25">
      <c r="B6584" s="2">
        <v>6.4268000000000001</v>
      </c>
      <c r="C6584" s="1">
        <v>-2.8324840294117601</v>
      </c>
      <c r="D6584" s="1">
        <v>-2.0887572686274498</v>
      </c>
      <c r="E6584" s="1">
        <v>2.91516204803921</v>
      </c>
    </row>
    <row r="6585" spans="2:5" x14ac:dyDescent="0.25">
      <c r="B6585" s="2">
        <v>6.4276999999999997</v>
      </c>
      <c r="C6585" s="1">
        <v>4.1276633235294096</v>
      </c>
      <c r="D6585" s="1">
        <v>2.1677967980392201</v>
      </c>
      <c r="E6585" s="1">
        <v>-0.28292919607843497</v>
      </c>
    </row>
    <row r="6586" spans="2:5" x14ac:dyDescent="0.25">
      <c r="B6586" s="2">
        <v>6.4287000000000001</v>
      </c>
      <c r="C6586" s="1">
        <v>3.8035929705882401</v>
      </c>
      <c r="D6586" s="1">
        <v>-3.4548312813725501</v>
      </c>
      <c r="E6586" s="1">
        <v>-2.10094654313726</v>
      </c>
    </row>
    <row r="6587" spans="2:5" x14ac:dyDescent="0.25">
      <c r="B6587" s="2">
        <v>6.4297000000000004</v>
      </c>
      <c r="C6587" s="1">
        <v>1.9217753529411801</v>
      </c>
      <c r="D6587" s="1">
        <v>-2.3060035401960799</v>
      </c>
      <c r="E6587" s="1">
        <v>1.4541238156862699</v>
      </c>
    </row>
    <row r="6588" spans="2:5" x14ac:dyDescent="0.25">
      <c r="B6588" s="2">
        <v>6.4306999999999999</v>
      </c>
      <c r="C6588" s="1">
        <v>2.7024902941176498</v>
      </c>
      <c r="D6588" s="1">
        <v>-0.81105462058823496</v>
      </c>
      <c r="E6588" s="1">
        <v>-1.5047546196078501</v>
      </c>
    </row>
    <row r="6589" spans="2:5" x14ac:dyDescent="0.25">
      <c r="B6589" s="2">
        <v>6.4316000000000004</v>
      </c>
      <c r="C6589" s="1">
        <v>2.5294072647058798</v>
      </c>
      <c r="D6589" s="1">
        <v>-1.7279075294117601</v>
      </c>
      <c r="E6589" s="1">
        <v>-8.7878751960786899E-2</v>
      </c>
    </row>
    <row r="6590" spans="2:5" x14ac:dyDescent="0.25">
      <c r="B6590" s="2">
        <v>6.4325999999999999</v>
      </c>
      <c r="C6590" s="1">
        <v>1.40252626470588</v>
      </c>
      <c r="D6590" s="1">
        <v>2.79376063137255</v>
      </c>
      <c r="E6590" s="1">
        <v>1.0198605627450901</v>
      </c>
    </row>
    <row r="6591" spans="2:5" x14ac:dyDescent="0.25">
      <c r="B6591" s="2">
        <v>6.4336000000000002</v>
      </c>
      <c r="C6591" s="1">
        <v>-0.36144758823529399</v>
      </c>
      <c r="D6591" s="1">
        <v>-0.93624738725490197</v>
      </c>
      <c r="E6591" s="1">
        <v>-1.51211501372549</v>
      </c>
    </row>
    <row r="6592" spans="2:5" x14ac:dyDescent="0.25">
      <c r="B6592" s="2">
        <v>6.4345999999999997</v>
      </c>
      <c r="C6592" s="1">
        <v>0.73965508823529402</v>
      </c>
      <c r="D6592" s="1">
        <v>-0.74109395686274504</v>
      </c>
      <c r="E6592" s="1">
        <v>-2.64929590490196</v>
      </c>
    </row>
    <row r="6593" spans="2:5" x14ac:dyDescent="0.25">
      <c r="B6593" s="2">
        <v>6.4355000000000002</v>
      </c>
      <c r="C6593" s="1">
        <v>0.21304076470588201</v>
      </c>
      <c r="D6593" s="1">
        <v>0.82749776666666597</v>
      </c>
      <c r="E6593" s="1">
        <v>1.2259515980392099</v>
      </c>
    </row>
    <row r="6594" spans="2:5" x14ac:dyDescent="0.25">
      <c r="B6594" s="2">
        <v>6.4364999999999997</v>
      </c>
      <c r="C6594" s="1">
        <v>4.3228420588235297</v>
      </c>
      <c r="D6594" s="1">
        <v>2.62070004215686</v>
      </c>
      <c r="E6594" s="1">
        <v>0.47887159509803601</v>
      </c>
    </row>
    <row r="6595" spans="2:5" x14ac:dyDescent="0.25">
      <c r="B6595" s="2">
        <v>6.4375</v>
      </c>
      <c r="C6595" s="1">
        <v>4.2491897058823502</v>
      </c>
      <c r="D6595" s="1">
        <v>1.3503616745097999</v>
      </c>
      <c r="E6595" s="1">
        <v>-1.7660486107843201</v>
      </c>
    </row>
    <row r="6596" spans="2:5" x14ac:dyDescent="0.25">
      <c r="B6596" s="2">
        <v>6.4385000000000003</v>
      </c>
      <c r="C6596" s="1">
        <v>-2.7956578529411802</v>
      </c>
      <c r="D6596" s="1">
        <v>-3.6647132725490201</v>
      </c>
      <c r="E6596" s="1">
        <v>-0.28660939313725797</v>
      </c>
    </row>
    <row r="6597" spans="2:5" x14ac:dyDescent="0.25">
      <c r="B6597" s="2">
        <v>6.4394999999999998</v>
      </c>
      <c r="C6597" s="1">
        <v>2.1206367058823501</v>
      </c>
      <c r="D6597" s="1">
        <v>1.39086521666667</v>
      </c>
      <c r="E6597" s="1">
        <v>0.32798351568627199</v>
      </c>
    </row>
    <row r="6598" spans="2:5" x14ac:dyDescent="0.25">
      <c r="B6598" s="2">
        <v>6.4404000000000003</v>
      </c>
      <c r="C6598" s="1">
        <v>5.5528363529411804</v>
      </c>
      <c r="D6598" s="1">
        <v>4.2776631303921597</v>
      </c>
      <c r="E6598" s="1">
        <v>4.26579436862745</v>
      </c>
    </row>
    <row r="6599" spans="2:5" x14ac:dyDescent="0.25">
      <c r="B6599" s="2">
        <v>6.4413999999999998</v>
      </c>
      <c r="C6599" s="1">
        <v>0.34561500000000001</v>
      </c>
      <c r="D6599" s="1">
        <v>-0.57907978823529405</v>
      </c>
      <c r="E6599" s="1">
        <v>-0.92696368137255203</v>
      </c>
    </row>
    <row r="6600" spans="2:5" x14ac:dyDescent="0.25">
      <c r="B6600" s="2">
        <v>6.4424000000000001</v>
      </c>
      <c r="C6600" s="1">
        <v>-1.9928472058823501</v>
      </c>
      <c r="D6600" s="1">
        <v>-1.7463182303921601</v>
      </c>
      <c r="E6600" s="1">
        <v>4.0229013627450998</v>
      </c>
    </row>
    <row r="6601" spans="2:5" x14ac:dyDescent="0.25">
      <c r="B6601" s="2">
        <v>6.4433999999999996</v>
      </c>
      <c r="C6601" s="1">
        <v>7.0148355588235303</v>
      </c>
      <c r="D6601" s="1">
        <v>7.5952714470588196</v>
      </c>
      <c r="E6601" s="1">
        <v>4.26947456568627</v>
      </c>
    </row>
    <row r="6602" spans="2:5" x14ac:dyDescent="0.25">
      <c r="B6602" s="2">
        <v>6.4443000000000001</v>
      </c>
      <c r="C6602" s="1">
        <v>3.54580973529412</v>
      </c>
      <c r="D6602" s="1">
        <v>-0.22191218921568601</v>
      </c>
      <c r="E6602" s="1">
        <v>-4.1655370931372602</v>
      </c>
    </row>
    <row r="6603" spans="2:5" x14ac:dyDescent="0.25">
      <c r="B6603" s="2">
        <v>6.4452999999999996</v>
      </c>
      <c r="C6603" s="1">
        <v>-2.6225748235294102</v>
      </c>
      <c r="D6603" s="1">
        <v>0.33040884019607802</v>
      </c>
      <c r="E6603" s="1">
        <v>5.2520871803921496</v>
      </c>
    </row>
    <row r="6604" spans="2:5" x14ac:dyDescent="0.25">
      <c r="B6604" s="2">
        <v>6.4462999999999999</v>
      </c>
      <c r="C6604" s="1">
        <v>5.7406498529411802</v>
      </c>
      <c r="D6604" s="1">
        <v>5.5001336754901997</v>
      </c>
      <c r="E6604" s="1">
        <v>-4.1360955166666704</v>
      </c>
    </row>
    <row r="6605" spans="2:5" x14ac:dyDescent="0.25">
      <c r="B6605" s="2">
        <v>6.4473000000000003</v>
      </c>
      <c r="C6605" s="1">
        <v>-2.4715875</v>
      </c>
      <c r="D6605" s="1">
        <v>-5.8960902313725496</v>
      </c>
      <c r="E6605" s="1">
        <v>-5.4756978431376203E-2</v>
      </c>
    </row>
    <row r="6606" spans="2:5" x14ac:dyDescent="0.25">
      <c r="B6606" s="2">
        <v>6.4481999999999999</v>
      </c>
      <c r="C6606" s="1">
        <v>-0.508752294117647</v>
      </c>
      <c r="D6606" s="1">
        <v>5.9125333774509796</v>
      </c>
      <c r="E6606" s="1">
        <v>6.7204858068627402</v>
      </c>
    </row>
    <row r="6607" spans="2:5" x14ac:dyDescent="0.25">
      <c r="B6607" s="2">
        <v>6.4492000000000003</v>
      </c>
      <c r="C6607" s="1">
        <v>4.0429631176470604</v>
      </c>
      <c r="D6607" s="1">
        <v>-0.77791535882352902</v>
      </c>
      <c r="E6607" s="1">
        <v>-6.5208632107843201</v>
      </c>
    </row>
    <row r="6608" spans="2:5" x14ac:dyDescent="0.25">
      <c r="B6608" s="2">
        <v>6.4501999999999997</v>
      </c>
      <c r="C6608" s="1">
        <v>-3.9335867058823499</v>
      </c>
      <c r="D6608" s="1">
        <v>-6.1648864656862701</v>
      </c>
      <c r="E6608" s="1">
        <v>1.54980893921568</v>
      </c>
    </row>
    <row r="6609" spans="2:5" x14ac:dyDescent="0.25">
      <c r="B6609" s="2">
        <v>6.4512</v>
      </c>
      <c r="C6609" s="1">
        <v>0.68441582352941199</v>
      </c>
      <c r="D6609" s="1">
        <v>2.1493860970588199</v>
      </c>
      <c r="E6609" s="1">
        <v>-0.30501037843137402</v>
      </c>
    </row>
    <row r="6610" spans="2:5" x14ac:dyDescent="0.25">
      <c r="B6610" s="2">
        <v>6.4520999999999997</v>
      </c>
      <c r="C6610" s="1">
        <v>-0.12944267647058799</v>
      </c>
      <c r="D6610" s="1">
        <v>-2.5968926156862699</v>
      </c>
      <c r="E6610" s="1">
        <v>-1.5268358019607899</v>
      </c>
    </row>
    <row r="6611" spans="2:5" x14ac:dyDescent="0.25">
      <c r="B6611" s="2">
        <v>6.4531000000000001</v>
      </c>
      <c r="C6611" s="1">
        <v>-1.3447065</v>
      </c>
      <c r="D6611" s="1">
        <v>1.3798187960784301</v>
      </c>
      <c r="E6611" s="1">
        <v>3.0182075656862701</v>
      </c>
    </row>
    <row r="6612" spans="2:5" x14ac:dyDescent="0.25">
      <c r="B6612" s="2">
        <v>6.4541000000000004</v>
      </c>
      <c r="C6612" s="1">
        <v>-0.59345250000000005</v>
      </c>
      <c r="D6612" s="1">
        <v>-1.12771867745098</v>
      </c>
      <c r="E6612" s="1">
        <v>-2.8038641813725498</v>
      </c>
    </row>
    <row r="6613" spans="2:5" x14ac:dyDescent="0.25">
      <c r="B6613" s="2">
        <v>6.4550999999999998</v>
      </c>
      <c r="C6613" s="1">
        <v>-3.3701462058823499</v>
      </c>
      <c r="D6613" s="1">
        <v>-0.65272259215686301</v>
      </c>
      <c r="E6613" s="1">
        <v>1.13762686862745</v>
      </c>
    </row>
    <row r="6614" spans="2:5" x14ac:dyDescent="0.25">
      <c r="B6614" s="2">
        <v>6.4561000000000002</v>
      </c>
      <c r="C6614" s="1">
        <v>-0.29884308823529399</v>
      </c>
      <c r="D6614" s="1">
        <v>0.68757643921568601</v>
      </c>
      <c r="E6614" s="1">
        <v>-0.13204111666667001</v>
      </c>
    </row>
    <row r="6615" spans="2:5" x14ac:dyDescent="0.25">
      <c r="B6615" s="2">
        <v>6.4569999999999999</v>
      </c>
      <c r="C6615" s="1">
        <v>-1.6466811470588201</v>
      </c>
      <c r="D6615" s="1">
        <v>0.90114057058823505</v>
      </c>
      <c r="E6615" s="1">
        <v>-2.0678247696078502</v>
      </c>
    </row>
    <row r="6616" spans="2:5" x14ac:dyDescent="0.25">
      <c r="B6616" s="2">
        <v>6.4580000000000002</v>
      </c>
      <c r="C6616" s="1">
        <v>-2.6004791176470601</v>
      </c>
      <c r="D6616" s="1">
        <v>1.98737192843137</v>
      </c>
      <c r="E6616" s="1">
        <v>3.4561510156862698</v>
      </c>
    </row>
    <row r="6617" spans="2:5" x14ac:dyDescent="0.25">
      <c r="B6617" s="2">
        <v>6.4589999999999996</v>
      </c>
      <c r="C6617" s="1">
        <v>0.79121173529411803</v>
      </c>
      <c r="D6617" s="1">
        <v>1.28040101078431</v>
      </c>
      <c r="E6617" s="1">
        <v>0.99777938039215497</v>
      </c>
    </row>
    <row r="6618" spans="2:5" x14ac:dyDescent="0.25">
      <c r="B6618" s="2">
        <v>6.46</v>
      </c>
      <c r="C6618" s="1">
        <v>0.308788823529412</v>
      </c>
      <c r="D6618" s="1">
        <v>2.3261288264705899</v>
      </c>
      <c r="E6618" s="1">
        <v>0.13661326862744799</v>
      </c>
    </row>
    <row r="6619" spans="2:5" x14ac:dyDescent="0.25">
      <c r="B6619" s="2">
        <v>6.4608999999999996</v>
      </c>
      <c r="C6619" s="1">
        <v>0.758068176470588</v>
      </c>
      <c r="D6619" s="1">
        <v>0.68757643921568601</v>
      </c>
      <c r="E6619" s="1">
        <v>3.2942223450980399</v>
      </c>
    </row>
    <row r="6620" spans="2:5" x14ac:dyDescent="0.25">
      <c r="B6620" s="2">
        <v>6.4619</v>
      </c>
      <c r="C6620" s="1">
        <v>2.1574628823529398</v>
      </c>
      <c r="D6620" s="1">
        <v>2.18252535882353</v>
      </c>
      <c r="E6620" s="1">
        <v>0.67392203921568405</v>
      </c>
    </row>
    <row r="6621" spans="2:5" x14ac:dyDescent="0.25">
      <c r="B6621" s="2">
        <v>6.4629000000000003</v>
      </c>
      <c r="C6621" s="1">
        <v>-1.2121322647058801</v>
      </c>
      <c r="D6621" s="1">
        <v>0.53292655098039199</v>
      </c>
      <c r="E6621" s="1">
        <v>0.51199336862744904</v>
      </c>
    </row>
    <row r="6622" spans="2:5" x14ac:dyDescent="0.25">
      <c r="B6622" s="2">
        <v>6.4638999999999998</v>
      </c>
      <c r="C6622" s="1">
        <v>-6.5850714117647096</v>
      </c>
      <c r="D6622" s="1">
        <v>1.1552082441176501</v>
      </c>
      <c r="E6622" s="1">
        <v>2.9335630333333298</v>
      </c>
    </row>
    <row r="6623" spans="2:5" x14ac:dyDescent="0.25">
      <c r="B6623" s="2">
        <v>6.4648000000000003</v>
      </c>
      <c r="C6623" s="1">
        <v>-2.6373052941176498</v>
      </c>
      <c r="D6623" s="1">
        <v>4.4065380372548999</v>
      </c>
      <c r="E6623" s="1">
        <v>1.4504436186274501</v>
      </c>
    </row>
    <row r="6624" spans="2:5" x14ac:dyDescent="0.25">
      <c r="B6624" s="2">
        <v>6.4657999999999998</v>
      </c>
      <c r="C6624" s="1">
        <v>-3.1013151176470601</v>
      </c>
      <c r="D6624" s="1">
        <v>1.20307606666667</v>
      </c>
      <c r="E6624" s="1">
        <v>0.89473386274509503</v>
      </c>
    </row>
    <row r="6625" spans="2:5" x14ac:dyDescent="0.25">
      <c r="B6625" s="2">
        <v>6.4668000000000001</v>
      </c>
      <c r="C6625" s="1">
        <v>-10.4039459117647</v>
      </c>
      <c r="D6625" s="1">
        <v>-0.60117262941176497</v>
      </c>
      <c r="E6625" s="1">
        <v>0.762246768627449</v>
      </c>
    </row>
    <row r="6626" spans="2:5" x14ac:dyDescent="0.25">
      <c r="B6626" s="2">
        <v>6.4678000000000004</v>
      </c>
      <c r="C6626" s="1">
        <v>-4.5375360000000002</v>
      </c>
      <c r="D6626" s="1">
        <v>0.337773120588235</v>
      </c>
      <c r="E6626" s="1">
        <v>-1.2508210225490199</v>
      </c>
    </row>
    <row r="6627" spans="2:5" x14ac:dyDescent="0.25">
      <c r="B6627" s="2">
        <v>6.4687999999999999</v>
      </c>
      <c r="C6627" s="1">
        <v>-0.87701405882353001</v>
      </c>
      <c r="D6627" s="1">
        <v>3.8799919892156902</v>
      </c>
      <c r="E6627" s="1">
        <v>-4.0036190196081699E-2</v>
      </c>
    </row>
    <row r="6628" spans="2:5" x14ac:dyDescent="0.25">
      <c r="B6628" s="2">
        <v>6.4696999999999996</v>
      </c>
      <c r="C6628" s="1">
        <v>-3.8967605294117602</v>
      </c>
      <c r="D6628" s="1">
        <v>2.74957494901961</v>
      </c>
      <c r="E6628" s="1">
        <v>-0.33077175784314</v>
      </c>
    </row>
    <row r="6629" spans="2:5" x14ac:dyDescent="0.25">
      <c r="B6629" s="2">
        <v>6.4706999999999999</v>
      </c>
      <c r="C6629" s="1">
        <v>-5.4139989999999996</v>
      </c>
      <c r="D6629" s="1">
        <v>-6.3674041764705898</v>
      </c>
      <c r="E6629" s="1">
        <v>-2.4432048696078499</v>
      </c>
    </row>
    <row r="6630" spans="2:5" x14ac:dyDescent="0.25">
      <c r="B6630" s="2">
        <v>6.4717000000000002</v>
      </c>
      <c r="C6630" s="1">
        <v>-0.84018788235294095</v>
      </c>
      <c r="D6630" s="1">
        <v>1.04842617843137</v>
      </c>
      <c r="E6630" s="1">
        <v>-1.6777238813725499</v>
      </c>
    </row>
    <row r="6631" spans="2:5" x14ac:dyDescent="0.25">
      <c r="B6631" s="2">
        <v>6.4726999999999997</v>
      </c>
      <c r="C6631" s="1">
        <v>0.86486408823529404</v>
      </c>
      <c r="D6631" s="1">
        <v>3.2392995950980401</v>
      </c>
      <c r="E6631" s="1">
        <v>-1.12937451960785</v>
      </c>
    </row>
    <row r="6632" spans="2:5" x14ac:dyDescent="0.25">
      <c r="B6632" s="2">
        <v>6.4736000000000002</v>
      </c>
      <c r="C6632" s="1">
        <v>-8.2127884117647092</v>
      </c>
      <c r="D6632" s="1">
        <v>-4.3385449284313697</v>
      </c>
      <c r="E6632" s="1">
        <v>1.3179565245097999</v>
      </c>
    </row>
    <row r="6633" spans="2:5" x14ac:dyDescent="0.25">
      <c r="B6633" s="2">
        <v>6.4745999999999997</v>
      </c>
      <c r="C6633" s="1">
        <v>-3.7715515294117599</v>
      </c>
      <c r="D6633" s="1">
        <v>1.7333042549019599</v>
      </c>
      <c r="E6633" s="1">
        <v>-0.66934988725490496</v>
      </c>
    </row>
    <row r="6634" spans="2:5" x14ac:dyDescent="0.25">
      <c r="B6634" s="2">
        <v>6.4756</v>
      </c>
      <c r="C6634" s="1">
        <v>-1.4699154999999999</v>
      </c>
      <c r="D6634" s="1">
        <v>0.97110123431372597</v>
      </c>
      <c r="E6634" s="1">
        <v>-2.4689662490196098</v>
      </c>
    </row>
    <row r="6635" spans="2:5" x14ac:dyDescent="0.25">
      <c r="B6635" s="2">
        <v>6.4766000000000004</v>
      </c>
      <c r="C6635" s="1">
        <v>-8.80568985294118</v>
      </c>
      <c r="D6635" s="1">
        <v>-1.20301980392155E-2</v>
      </c>
      <c r="E6635" s="1">
        <v>0.56351612745097801</v>
      </c>
    </row>
    <row r="6636" spans="2:5" x14ac:dyDescent="0.25">
      <c r="B6636" s="2">
        <v>6.4775</v>
      </c>
      <c r="C6636" s="1">
        <v>-5.0715155588235303</v>
      </c>
      <c r="D6636" s="1">
        <v>2.32981096666667</v>
      </c>
      <c r="E6636" s="1">
        <v>1.61605248627451</v>
      </c>
    </row>
    <row r="6637" spans="2:5" x14ac:dyDescent="0.25">
      <c r="B6637" s="2">
        <v>6.4785000000000004</v>
      </c>
      <c r="C6637" s="1">
        <v>-3.43643332352941</v>
      </c>
      <c r="D6637" s="1">
        <v>5.6621478441176496</v>
      </c>
      <c r="E6637" s="1">
        <v>1.6307732745098</v>
      </c>
    </row>
    <row r="6638" spans="2:5" x14ac:dyDescent="0.25">
      <c r="B6638" s="2">
        <v>6.4794999999999998</v>
      </c>
      <c r="C6638" s="1">
        <v>-7.8739875882352903</v>
      </c>
      <c r="D6638" s="1">
        <v>1.41664019803922</v>
      </c>
      <c r="E6638" s="1">
        <v>1.33635750980392</v>
      </c>
    </row>
    <row r="6639" spans="2:5" x14ac:dyDescent="0.25">
      <c r="B6639" s="2">
        <v>6.4805000000000001</v>
      </c>
      <c r="C6639" s="1">
        <v>-4.9536717941176498</v>
      </c>
      <c r="D6639" s="1">
        <v>0.658119317647059</v>
      </c>
      <c r="E6639" s="1">
        <v>2.7826749539215698</v>
      </c>
    </row>
    <row r="6640" spans="2:5" x14ac:dyDescent="0.25">
      <c r="B6640" s="2">
        <v>6.4813999999999998</v>
      </c>
      <c r="C6640" s="1">
        <v>-0.64500914705882395</v>
      </c>
      <c r="D6640" s="1">
        <v>5.00672688921569</v>
      </c>
      <c r="E6640" s="1">
        <v>-1.53051599901961</v>
      </c>
    </row>
    <row r="6641" spans="2:5" x14ac:dyDescent="0.25">
      <c r="B6641" s="2">
        <v>6.4824000000000002</v>
      </c>
      <c r="C6641" s="1">
        <v>-5.9811221176470601</v>
      </c>
      <c r="D6641" s="1">
        <v>-2.7257675225490199</v>
      </c>
      <c r="E6641" s="1">
        <v>1.20019021862745</v>
      </c>
    </row>
    <row r="6642" spans="2:5" x14ac:dyDescent="0.25">
      <c r="B6642" s="2">
        <v>6.4833999999999996</v>
      </c>
      <c r="C6642" s="1">
        <v>-2.1696128529411798</v>
      </c>
      <c r="D6642" s="1">
        <v>5.4412194323529404</v>
      </c>
      <c r="E6642" s="1">
        <v>5.46185841274509</v>
      </c>
    </row>
    <row r="6643" spans="2:5" x14ac:dyDescent="0.25">
      <c r="B6643" s="2">
        <v>6.4843999999999999</v>
      </c>
      <c r="C6643" s="1">
        <v>1.38779579411765</v>
      </c>
      <c r="D6643" s="1">
        <v>2.9226355382352902</v>
      </c>
      <c r="E6643" s="1">
        <v>-2.37696132254902</v>
      </c>
    </row>
    <row r="6644" spans="2:5" x14ac:dyDescent="0.25">
      <c r="B6644" s="2">
        <v>6.4854000000000003</v>
      </c>
      <c r="C6644" s="1">
        <v>-6.15052252941177</v>
      </c>
      <c r="D6644" s="1">
        <v>-4.5484269196078397</v>
      </c>
      <c r="E6644" s="1">
        <v>-9.8919343137257698E-2</v>
      </c>
    </row>
    <row r="6645" spans="2:5" x14ac:dyDescent="0.25">
      <c r="B6645" s="2">
        <v>6.4863</v>
      </c>
      <c r="C6645" s="1">
        <v>-2.8435318823529401</v>
      </c>
      <c r="D6645" s="1">
        <v>4.2592524294117604</v>
      </c>
      <c r="E6645" s="1">
        <v>2.4919393862745101</v>
      </c>
    </row>
    <row r="6646" spans="2:5" x14ac:dyDescent="0.25">
      <c r="B6646" s="2">
        <v>6.4873000000000003</v>
      </c>
      <c r="C6646" s="1">
        <v>1.1852518235294101</v>
      </c>
      <c r="D6646" s="1">
        <v>4.2776631303921597</v>
      </c>
      <c r="E6646" s="1">
        <v>1.9619910098039199</v>
      </c>
    </row>
    <row r="6647" spans="2:5" x14ac:dyDescent="0.25">
      <c r="B6647" s="2">
        <v>6.4882999999999997</v>
      </c>
      <c r="C6647" s="1">
        <v>-1.31156294117647</v>
      </c>
      <c r="D6647" s="1">
        <v>0.433508765686274</v>
      </c>
      <c r="E6647" s="1">
        <v>-1.8911753107843201</v>
      </c>
    </row>
    <row r="6648" spans="2:5" x14ac:dyDescent="0.25">
      <c r="B6648" s="2">
        <v>6.4893000000000001</v>
      </c>
      <c r="C6648" s="1">
        <v>-9.5569438529411794</v>
      </c>
      <c r="D6648" s="1">
        <v>-7.2142964215686298</v>
      </c>
      <c r="E6648" s="1">
        <v>-2.71185925490196</v>
      </c>
    </row>
    <row r="6649" spans="2:5" x14ac:dyDescent="0.25">
      <c r="B6649" s="2">
        <v>6.4901999999999997</v>
      </c>
      <c r="C6649" s="1">
        <v>-6.4340840882352897</v>
      </c>
      <c r="D6649" s="1">
        <v>2.2819431441176499</v>
      </c>
      <c r="E6649" s="1">
        <v>4.6706160450980398</v>
      </c>
    </row>
    <row r="6650" spans="2:5" x14ac:dyDescent="0.25">
      <c r="B6650" s="2">
        <v>6.4912000000000001</v>
      </c>
      <c r="C6650" s="1">
        <v>3.9067062647058801</v>
      </c>
      <c r="D6650" s="1">
        <v>9.0460346843137192</v>
      </c>
      <c r="E6650" s="1">
        <v>-2.0935861490196102</v>
      </c>
    </row>
    <row r="6651" spans="2:5" x14ac:dyDescent="0.25">
      <c r="B6651" s="2">
        <v>6.4922000000000004</v>
      </c>
      <c r="C6651" s="1">
        <v>-11.777562294117599</v>
      </c>
      <c r="D6651" s="1">
        <v>-5.0676086872549</v>
      </c>
      <c r="E6651" s="1">
        <v>-0.82759836078431603</v>
      </c>
    </row>
    <row r="6652" spans="2:5" x14ac:dyDescent="0.25">
      <c r="B6652" s="2">
        <v>6.4931999999999999</v>
      </c>
      <c r="C6652" s="1">
        <v>-12.569325088235299</v>
      </c>
      <c r="D6652" s="1">
        <v>-2.0813929882352902</v>
      </c>
      <c r="E6652" s="1">
        <v>4.2105914127450896</v>
      </c>
    </row>
    <row r="6653" spans="2:5" x14ac:dyDescent="0.25">
      <c r="B6653" s="2">
        <v>6.4941000000000004</v>
      </c>
      <c r="C6653" s="1">
        <v>6.3814253235294096</v>
      </c>
      <c r="D6653" s="1">
        <v>5.1540124970588197</v>
      </c>
      <c r="E6653" s="1">
        <v>-3.3522135431372599</v>
      </c>
    </row>
    <row r="6654" spans="2:5" x14ac:dyDescent="0.25">
      <c r="B6654" s="2">
        <v>6.4950999999999999</v>
      </c>
      <c r="C6654" s="1">
        <v>-0.69288317647058795</v>
      </c>
      <c r="D6654" s="1">
        <v>-0.59012620882352995</v>
      </c>
      <c r="E6654" s="1">
        <v>-3.8821619196078498</v>
      </c>
    </row>
    <row r="6655" spans="2:5" x14ac:dyDescent="0.25">
      <c r="B6655" s="2">
        <v>6.4961000000000002</v>
      </c>
      <c r="C6655" s="1">
        <v>-9.8626011176470598</v>
      </c>
      <c r="D6655" s="1">
        <v>-3.0718887009803901</v>
      </c>
      <c r="E6655" s="1">
        <v>2.5434621450980401</v>
      </c>
    </row>
    <row r="6656" spans="2:5" x14ac:dyDescent="0.25">
      <c r="B6656" s="2">
        <v>6.4970999999999997</v>
      </c>
      <c r="C6656" s="1">
        <v>-1.9412905588235301</v>
      </c>
      <c r="D6656" s="1">
        <v>4.3402595137254902</v>
      </c>
      <c r="E6656" s="1">
        <v>3.6143994892156801</v>
      </c>
    </row>
    <row r="6657" spans="2:5" x14ac:dyDescent="0.25">
      <c r="B6657" s="2">
        <v>6.4980000000000002</v>
      </c>
      <c r="C6657" s="1">
        <v>3.4206007352941201</v>
      </c>
      <c r="D6657" s="1">
        <v>4.6458771499999996</v>
      </c>
      <c r="E6657" s="1">
        <v>-2.4873672343137301</v>
      </c>
    </row>
    <row r="6658" spans="2:5" x14ac:dyDescent="0.25">
      <c r="B6658" s="2">
        <v>6.4989999999999997</v>
      </c>
      <c r="C6658" s="1">
        <v>-2.4016177647058798</v>
      </c>
      <c r="D6658" s="1">
        <v>-2.9945637568627501</v>
      </c>
      <c r="E6658" s="1">
        <v>1.7706207627450901</v>
      </c>
    </row>
    <row r="6659" spans="2:5" x14ac:dyDescent="0.25">
      <c r="B6659" s="2">
        <v>6.5</v>
      </c>
      <c r="C6659" s="1">
        <v>-0.70024841176470598</v>
      </c>
      <c r="D6659" s="1">
        <v>1.96896122745098</v>
      </c>
      <c r="E6659" s="1">
        <v>3.8499321009803902</v>
      </c>
    </row>
    <row r="6660" spans="2:5" x14ac:dyDescent="0.25">
      <c r="B6660" s="2">
        <v>6.5010000000000003</v>
      </c>
      <c r="C6660" s="1">
        <v>8.4657869117647095</v>
      </c>
      <c r="D6660" s="1">
        <v>5.4596301333333299</v>
      </c>
      <c r="E6660" s="1">
        <v>-1.6593228960784301</v>
      </c>
    </row>
    <row r="6661" spans="2:5" x14ac:dyDescent="0.25">
      <c r="B6661" s="2">
        <v>6.5019999999999998</v>
      </c>
      <c r="C6661" s="1">
        <v>1.8260272941176501</v>
      </c>
      <c r="D6661" s="1">
        <v>-0.83682960196078404</v>
      </c>
      <c r="E6661" s="1">
        <v>0.60767849215685898</v>
      </c>
    </row>
    <row r="6662" spans="2:5" x14ac:dyDescent="0.25">
      <c r="B6662" s="2">
        <v>6.5029000000000003</v>
      </c>
      <c r="C6662" s="1">
        <v>-1.58775926470588</v>
      </c>
      <c r="D6662" s="1">
        <v>1.0042404960784299</v>
      </c>
      <c r="E6662" s="1">
        <v>2.4772185980392099</v>
      </c>
    </row>
    <row r="6663" spans="2:5" x14ac:dyDescent="0.25">
      <c r="B6663" s="2">
        <v>6.5038999999999998</v>
      </c>
      <c r="C6663" s="1">
        <v>3.18123058823529</v>
      </c>
      <c r="D6663" s="1">
        <v>2.7237999676470599</v>
      </c>
      <c r="E6663" s="1">
        <v>2.00983357156862</v>
      </c>
    </row>
    <row r="6664" spans="2:5" x14ac:dyDescent="0.25">
      <c r="B6664" s="2">
        <v>6.5049000000000001</v>
      </c>
      <c r="C6664" s="1">
        <v>-1.5509330882352901</v>
      </c>
      <c r="D6664" s="1">
        <v>1.9542326666666701</v>
      </c>
      <c r="E6664" s="1">
        <v>-6.9144166666692498E-3</v>
      </c>
    </row>
    <row r="6665" spans="2:5" x14ac:dyDescent="0.25">
      <c r="B6665" s="2">
        <v>6.5058999999999996</v>
      </c>
      <c r="C6665" s="1">
        <v>-5.7785781470588198</v>
      </c>
      <c r="D6665" s="1">
        <v>3.17302107156863</v>
      </c>
      <c r="E6665" s="1">
        <v>2.5545027362745101</v>
      </c>
    </row>
    <row r="6666" spans="2:5" x14ac:dyDescent="0.25">
      <c r="B6666" s="2">
        <v>6.5068000000000001</v>
      </c>
      <c r="C6666" s="1">
        <v>-3.85256911764706</v>
      </c>
      <c r="D6666" s="1">
        <v>1.89163628333333</v>
      </c>
      <c r="E6666" s="1">
        <v>2.7127512098039199</v>
      </c>
    </row>
    <row r="6667" spans="2:5" x14ac:dyDescent="0.25">
      <c r="B6667" s="2">
        <v>6.5077999999999996</v>
      </c>
      <c r="C6667" s="1">
        <v>2.7540469411764699</v>
      </c>
      <c r="D6667" s="1">
        <v>2.8894962764705898</v>
      </c>
      <c r="E6667" s="1">
        <v>-3.1240413254902002</v>
      </c>
    </row>
    <row r="6668" spans="2:5" x14ac:dyDescent="0.25">
      <c r="B6668" s="2">
        <v>6.5087999999999999</v>
      </c>
      <c r="C6668" s="1">
        <v>0.25723217647058799</v>
      </c>
      <c r="D6668" s="1">
        <v>-3.57634190784314</v>
      </c>
      <c r="E6668" s="1">
        <v>-2.2076722578431398</v>
      </c>
    </row>
    <row r="6669" spans="2:5" x14ac:dyDescent="0.25">
      <c r="B6669" s="2">
        <v>6.5098000000000003</v>
      </c>
      <c r="C6669" s="1">
        <v>-1.0795580294117599</v>
      </c>
      <c r="D6669" s="1">
        <v>-3.21549216862745</v>
      </c>
      <c r="E6669" s="1">
        <v>-1.8028505813725499</v>
      </c>
    </row>
    <row r="6670" spans="2:5" x14ac:dyDescent="0.25">
      <c r="B6670" s="2">
        <v>6.5106999999999999</v>
      </c>
      <c r="C6670" s="1">
        <v>6.1494204117647104</v>
      </c>
      <c r="D6670" s="1">
        <v>4.24452386862745</v>
      </c>
      <c r="E6670" s="1">
        <v>-1.3428259490196099</v>
      </c>
    </row>
    <row r="6671" spans="2:5" x14ac:dyDescent="0.25">
      <c r="B6671" s="2">
        <v>6.5117000000000003</v>
      </c>
      <c r="C6671" s="1">
        <v>-1.0022230588235299</v>
      </c>
      <c r="D6671" s="1">
        <v>-0.83682960196078404</v>
      </c>
      <c r="E6671" s="1">
        <v>0.44206962450979997</v>
      </c>
    </row>
    <row r="6672" spans="2:5" x14ac:dyDescent="0.25">
      <c r="B6672" s="2">
        <v>6.5126999999999997</v>
      </c>
      <c r="C6672" s="1">
        <v>-1.1753060882352899</v>
      </c>
      <c r="D6672" s="1">
        <v>-0.85524030294117603</v>
      </c>
      <c r="E6672" s="1">
        <v>-0.80919737549019899</v>
      </c>
    </row>
    <row r="6673" spans="2:5" x14ac:dyDescent="0.25">
      <c r="B6673" s="2">
        <v>6.5137</v>
      </c>
      <c r="C6673" s="1">
        <v>3.4647921470588199</v>
      </c>
      <c r="D6673" s="1">
        <v>-0.33237639509804001</v>
      </c>
      <c r="E6673" s="1">
        <v>-0.37125392549019898</v>
      </c>
    </row>
    <row r="6674" spans="2:5" x14ac:dyDescent="0.25">
      <c r="B6674" s="2">
        <v>6.5145999999999997</v>
      </c>
      <c r="C6674" s="1">
        <v>-2.3021870882352902</v>
      </c>
      <c r="D6674" s="1">
        <v>-1.2271364627451</v>
      </c>
      <c r="E6674" s="1">
        <v>0.23597858921568399</v>
      </c>
    </row>
    <row r="6675" spans="2:5" x14ac:dyDescent="0.25">
      <c r="B6675" s="2">
        <v>6.5156000000000001</v>
      </c>
      <c r="C6675" s="1">
        <v>4.49960770588235</v>
      </c>
      <c r="D6675" s="1">
        <v>1.7517149558823499</v>
      </c>
      <c r="E6675" s="1">
        <v>0.70336361568627104</v>
      </c>
    </row>
    <row r="6676" spans="2:5" x14ac:dyDescent="0.25">
      <c r="B6676" s="2">
        <v>6.5166000000000004</v>
      </c>
      <c r="C6676" s="1">
        <v>5.0851439117647104</v>
      </c>
      <c r="D6676" s="1">
        <v>0.79067636470588198</v>
      </c>
      <c r="E6676" s="1">
        <v>-0.82759836078431603</v>
      </c>
    </row>
    <row r="6677" spans="2:5" x14ac:dyDescent="0.25">
      <c r="B6677" s="2">
        <v>6.5175999999999998</v>
      </c>
      <c r="C6677" s="1">
        <v>-2.2432652058823499</v>
      </c>
      <c r="D6677" s="1">
        <v>-0.64535831176470604</v>
      </c>
      <c r="E6677" s="1">
        <v>1.5130069686274501</v>
      </c>
    </row>
    <row r="6678" spans="2:5" x14ac:dyDescent="0.25">
      <c r="B6678" s="2">
        <v>6.5186000000000002</v>
      </c>
      <c r="C6678" s="1">
        <v>5.6191234705882396</v>
      </c>
      <c r="D6678" s="1">
        <v>2.8674034352941198</v>
      </c>
      <c r="E6678" s="1">
        <v>2.0650365274509799</v>
      </c>
    </row>
    <row r="6679" spans="2:5" x14ac:dyDescent="0.25">
      <c r="B6679" s="2">
        <v>6.5194999999999999</v>
      </c>
      <c r="C6679" s="1">
        <v>2.9713213823529401</v>
      </c>
      <c r="D6679" s="1">
        <v>0.20521607352941201</v>
      </c>
      <c r="E6679" s="1">
        <v>-2.77442260490196</v>
      </c>
    </row>
    <row r="6680" spans="2:5" x14ac:dyDescent="0.25">
      <c r="B6680" s="2">
        <v>6.5205000000000002</v>
      </c>
      <c r="C6680" s="1">
        <v>0.13570579411764699</v>
      </c>
      <c r="D6680" s="1">
        <v>-1.78313963235294</v>
      </c>
      <c r="E6680" s="1">
        <v>4.2069112156862696</v>
      </c>
    </row>
    <row r="6681" spans="2:5" x14ac:dyDescent="0.25">
      <c r="B6681" s="2">
        <v>6.5214999999999996</v>
      </c>
      <c r="C6681" s="1">
        <v>7.6408805588235298</v>
      </c>
      <c r="D6681" s="1">
        <v>6.10032252745098</v>
      </c>
      <c r="E6681" s="1">
        <v>2.1091988921568601</v>
      </c>
    </row>
    <row r="6682" spans="2:5" x14ac:dyDescent="0.25">
      <c r="B6682" s="2">
        <v>6.5225</v>
      </c>
      <c r="C6682" s="1">
        <v>0.13938841176470601</v>
      </c>
      <c r="D6682" s="1">
        <v>-1.79786819313725</v>
      </c>
      <c r="E6682" s="1">
        <v>0.18077563333333099</v>
      </c>
    </row>
    <row r="6683" spans="2:5" x14ac:dyDescent="0.25">
      <c r="B6683" s="2">
        <v>6.5233999999999996</v>
      </c>
      <c r="C6683" s="1">
        <v>4.0613762058823504</v>
      </c>
      <c r="D6683" s="1">
        <v>1.03001547745098</v>
      </c>
      <c r="E6683" s="1">
        <v>5.0607169333333299</v>
      </c>
    </row>
    <row r="6684" spans="2:5" x14ac:dyDescent="0.25">
      <c r="B6684" s="2">
        <v>6.5244</v>
      </c>
      <c r="C6684" s="1">
        <v>8.4657869117647095</v>
      </c>
      <c r="D6684" s="1">
        <v>3.7584813627450999</v>
      </c>
      <c r="E6684" s="1">
        <v>-4.7249270460784301</v>
      </c>
    </row>
    <row r="6685" spans="2:5" x14ac:dyDescent="0.25">
      <c r="B6685" s="2">
        <v>6.5254000000000003</v>
      </c>
      <c r="C6685" s="1">
        <v>-4.3718182058823496</v>
      </c>
      <c r="D6685" s="1">
        <v>-4.9019123784313701</v>
      </c>
      <c r="E6685" s="1">
        <v>3.4119886509803901</v>
      </c>
    </row>
    <row r="6686" spans="2:5" x14ac:dyDescent="0.25">
      <c r="B6686" s="2">
        <v>6.5263999999999998</v>
      </c>
      <c r="C6686" s="1">
        <v>2.79087311764706</v>
      </c>
      <c r="D6686" s="1">
        <v>5.5443193578431398</v>
      </c>
      <c r="E6686" s="1">
        <v>5.2852089539215701</v>
      </c>
    </row>
    <row r="6687" spans="2:5" x14ac:dyDescent="0.25">
      <c r="B6687" s="2">
        <v>6.5273000000000003</v>
      </c>
      <c r="C6687" s="1">
        <v>8.5504871176470605</v>
      </c>
      <c r="D6687" s="1">
        <v>-1.5622112205882399</v>
      </c>
      <c r="E6687" s="1">
        <v>-6.9698472519607897</v>
      </c>
    </row>
    <row r="6688" spans="2:5" x14ac:dyDescent="0.25">
      <c r="B6688" s="2">
        <v>6.5282999999999998</v>
      </c>
      <c r="C6688" s="1">
        <v>-3.2191588823529398</v>
      </c>
      <c r="D6688" s="1">
        <v>-3.1308029441176499</v>
      </c>
      <c r="E6688" s="1">
        <v>3.1580550539215699</v>
      </c>
    </row>
    <row r="6689" spans="2:5" x14ac:dyDescent="0.25">
      <c r="B6689" s="2">
        <v>6.5293000000000001</v>
      </c>
      <c r="C6689" s="1">
        <v>-6.48932335294118</v>
      </c>
      <c r="D6689" s="1">
        <v>1.3282688333333299</v>
      </c>
      <c r="E6689" s="1">
        <v>2.45513741568627</v>
      </c>
    </row>
    <row r="6690" spans="2:5" x14ac:dyDescent="0.25">
      <c r="B6690" s="2">
        <v>6.5303000000000004</v>
      </c>
      <c r="C6690" s="1">
        <v>3.8477843823529398</v>
      </c>
      <c r="D6690" s="1">
        <v>0.42246234509803898</v>
      </c>
      <c r="E6690" s="1">
        <v>-1.1404151107843199</v>
      </c>
    </row>
    <row r="6691" spans="2:5" x14ac:dyDescent="0.25">
      <c r="B6691" s="2">
        <v>6.5312000000000001</v>
      </c>
      <c r="C6691" s="1">
        <v>8.90033579411765</v>
      </c>
      <c r="D6691" s="1">
        <v>6.4353972852941199</v>
      </c>
      <c r="E6691" s="1">
        <v>-0.20932525490196399</v>
      </c>
    </row>
    <row r="6692" spans="2:5" x14ac:dyDescent="0.25">
      <c r="B6692" s="2">
        <v>6.5321999999999996</v>
      </c>
      <c r="C6692" s="1">
        <v>-2.8251187941176501</v>
      </c>
      <c r="D6692" s="1">
        <v>-8.4441312470588201</v>
      </c>
      <c r="E6692" s="1">
        <v>-5.0635051754902003</v>
      </c>
    </row>
    <row r="6693" spans="2:5" x14ac:dyDescent="0.25">
      <c r="B6693" s="2">
        <v>6.5331999999999999</v>
      </c>
      <c r="C6693" s="1">
        <v>0.76911602941176505</v>
      </c>
      <c r="D6693" s="1">
        <v>-1.3449649490196101</v>
      </c>
      <c r="E6693" s="1">
        <v>2.0392751480392102</v>
      </c>
    </row>
    <row r="6694" spans="2:5" x14ac:dyDescent="0.25">
      <c r="B6694" s="2">
        <v>6.5342000000000002</v>
      </c>
      <c r="C6694" s="1">
        <v>8.4289607352941207</v>
      </c>
      <c r="D6694" s="1">
        <v>7.0208575764705898</v>
      </c>
      <c r="E6694" s="1">
        <v>-2.8553869401960799</v>
      </c>
    </row>
    <row r="6695" spans="2:5" x14ac:dyDescent="0.25">
      <c r="B6695" s="2">
        <v>6.5351999999999997</v>
      </c>
      <c r="C6695" s="1">
        <v>-5.1488505294117699</v>
      </c>
      <c r="D6695" s="1">
        <v>-4.9313694999999997</v>
      </c>
      <c r="E6695" s="1">
        <v>-2.8848285166666701</v>
      </c>
    </row>
    <row r="6696" spans="2:5" x14ac:dyDescent="0.25">
      <c r="B6696" s="2">
        <v>6.5361000000000002</v>
      </c>
      <c r="C6696" s="1">
        <v>-6.7065977941176502</v>
      </c>
      <c r="D6696" s="1">
        <v>0.43719090588235199</v>
      </c>
      <c r="E6696" s="1">
        <v>6.9155362509803897</v>
      </c>
    </row>
    <row r="6697" spans="2:5" x14ac:dyDescent="0.25">
      <c r="B6697" s="2">
        <v>6.5370999999999997</v>
      </c>
      <c r="C6697" s="1">
        <v>0.636541794117647</v>
      </c>
      <c r="D6697" s="1">
        <v>1.54551510490196</v>
      </c>
      <c r="E6697" s="1">
        <v>-3.21972644901961</v>
      </c>
    </row>
    <row r="6698" spans="2:5" x14ac:dyDescent="0.25">
      <c r="B6698" s="2">
        <v>6.5381</v>
      </c>
      <c r="C6698" s="1">
        <v>-1.1568929999999999</v>
      </c>
      <c r="D6698" s="1">
        <v>1.20307606666667</v>
      </c>
      <c r="E6698" s="1">
        <v>2.4624978098039199</v>
      </c>
    </row>
    <row r="6699" spans="2:5" x14ac:dyDescent="0.25">
      <c r="B6699" s="2">
        <v>6.5391000000000004</v>
      </c>
      <c r="C6699" s="1">
        <v>0.64022441176470601</v>
      </c>
      <c r="D6699" s="1">
        <v>4.3586702147058798</v>
      </c>
      <c r="E6699" s="1">
        <v>7.7325399980392104</v>
      </c>
    </row>
    <row r="6700" spans="2:5" x14ac:dyDescent="0.25">
      <c r="B6700" s="2">
        <v>6.54</v>
      </c>
      <c r="C6700" s="1">
        <v>2.6840772058823501</v>
      </c>
      <c r="D6700" s="1">
        <v>2.3150824058823498</v>
      </c>
      <c r="E6700" s="1">
        <v>-2.5609711754902</v>
      </c>
    </row>
    <row r="6701" spans="2:5" x14ac:dyDescent="0.25">
      <c r="B6701" s="2">
        <v>6.5410000000000004</v>
      </c>
      <c r="C6701" s="1">
        <v>-0.43141732352941198</v>
      </c>
      <c r="D6701" s="1">
        <v>-4.0108344509803899</v>
      </c>
      <c r="E6701" s="1">
        <v>0.71072400980391903</v>
      </c>
    </row>
    <row r="6702" spans="2:5" x14ac:dyDescent="0.25">
      <c r="B6702" s="2">
        <v>6.5419999999999998</v>
      </c>
      <c r="C6702" s="1">
        <v>-0.94330117647058798</v>
      </c>
      <c r="D6702" s="1">
        <v>-2.4275141666666702</v>
      </c>
      <c r="E6702" s="1">
        <v>0.99409918333333103</v>
      </c>
    </row>
    <row r="6703" spans="2:5" x14ac:dyDescent="0.25">
      <c r="B6703" s="2">
        <v>6.5430000000000001</v>
      </c>
      <c r="C6703" s="1">
        <v>2.6730293529411799</v>
      </c>
      <c r="D6703" s="1">
        <v>7.0687253990196099</v>
      </c>
      <c r="E6703" s="1">
        <v>4.9687120068627397</v>
      </c>
    </row>
    <row r="6704" spans="2:5" x14ac:dyDescent="0.25">
      <c r="B6704" s="2">
        <v>6.5438999999999998</v>
      </c>
      <c r="C6704" s="1">
        <v>4.6174514705882403</v>
      </c>
      <c r="D6704" s="1">
        <v>5.7762941901960803</v>
      </c>
      <c r="E6704" s="1">
        <v>1.72277820098039</v>
      </c>
    </row>
    <row r="6705" spans="2:5" x14ac:dyDescent="0.25">
      <c r="B6705" s="2">
        <v>6.5449000000000002</v>
      </c>
      <c r="C6705" s="1">
        <v>-0.58976988235294103</v>
      </c>
      <c r="D6705" s="1">
        <v>-1.7131789686274499</v>
      </c>
      <c r="E6705" s="1">
        <v>-6.2669296137254902</v>
      </c>
    </row>
    <row r="6706" spans="2:5" x14ac:dyDescent="0.25">
      <c r="B6706" s="2">
        <v>6.5458999999999996</v>
      </c>
      <c r="C6706" s="1">
        <v>-3.9777781176470599</v>
      </c>
      <c r="D6706" s="1">
        <v>-3.13448508431373</v>
      </c>
      <c r="E6706" s="1">
        <v>2.6575482539215698</v>
      </c>
    </row>
    <row r="6707" spans="2:5" x14ac:dyDescent="0.25">
      <c r="B6707" s="2">
        <v>6.5468999999999999</v>
      </c>
      <c r="C6707" s="1">
        <v>0.88695979411764703</v>
      </c>
      <c r="D6707" s="1">
        <v>3.01837118333333</v>
      </c>
      <c r="E6707" s="1">
        <v>-2.8774681225490202</v>
      </c>
    </row>
    <row r="6708" spans="2:5" x14ac:dyDescent="0.25">
      <c r="B6708" s="2">
        <v>6.5479000000000003</v>
      </c>
      <c r="C6708" s="1">
        <v>-2.7404185882352898</v>
      </c>
      <c r="D6708" s="1">
        <v>-1.28236856568627</v>
      </c>
      <c r="E6708" s="1">
        <v>-3.6429491107843202</v>
      </c>
    </row>
    <row r="6709" spans="2:5" x14ac:dyDescent="0.25">
      <c r="B6709" s="2">
        <v>6.5488</v>
      </c>
      <c r="C6709" s="1">
        <v>-9.7042485588235294</v>
      </c>
      <c r="D6709" s="1">
        <v>-2.8951459715686299</v>
      </c>
      <c r="E6709" s="1">
        <v>4.0744241215686197</v>
      </c>
    </row>
    <row r="6710" spans="2:5" x14ac:dyDescent="0.25">
      <c r="B6710" s="2">
        <v>6.5498000000000003</v>
      </c>
      <c r="C6710" s="1">
        <v>-2.0812300294117598</v>
      </c>
      <c r="D6710" s="1">
        <v>4.7416127950980398</v>
      </c>
      <c r="E6710" s="1">
        <v>-3.2342196078456501E-3</v>
      </c>
    </row>
    <row r="6711" spans="2:5" x14ac:dyDescent="0.25">
      <c r="B6711" s="2">
        <v>6.5507999999999997</v>
      </c>
      <c r="C6711" s="1">
        <v>2.5735986764705898</v>
      </c>
      <c r="D6711" s="1">
        <v>2.4513215931372501</v>
      </c>
      <c r="E6711" s="1">
        <v>-0.63254791666666899</v>
      </c>
    </row>
    <row r="6712" spans="2:5" x14ac:dyDescent="0.25">
      <c r="B6712" s="2">
        <v>6.5518000000000001</v>
      </c>
      <c r="C6712" s="1">
        <v>-6.7949806176470604</v>
      </c>
      <c r="D6712" s="1">
        <v>-0.51280126470588305</v>
      </c>
      <c r="E6712" s="1">
        <v>-2.6198543284313698</v>
      </c>
    </row>
    <row r="6713" spans="2:5" x14ac:dyDescent="0.25">
      <c r="B6713" s="2">
        <v>6.5526999999999997</v>
      </c>
      <c r="C6713" s="1">
        <v>-9.9583491764705894</v>
      </c>
      <c r="D6713" s="1">
        <v>-4.43796271372549</v>
      </c>
      <c r="E6713" s="1">
        <v>-1.04104979019608</v>
      </c>
    </row>
    <row r="6714" spans="2:5" x14ac:dyDescent="0.25">
      <c r="B6714" s="2">
        <v>6.5537000000000001</v>
      </c>
      <c r="C6714" s="1">
        <v>-4.5154402941176501</v>
      </c>
      <c r="D6714" s="1">
        <v>1.20675820686275</v>
      </c>
      <c r="E6714" s="1">
        <v>2.0650365274509799</v>
      </c>
    </row>
    <row r="6715" spans="2:5" x14ac:dyDescent="0.25">
      <c r="B6715" s="2">
        <v>6.5547000000000004</v>
      </c>
      <c r="C6715" s="1">
        <v>-3.7457732058823501</v>
      </c>
      <c r="D6715" s="1">
        <v>4.2187488872549004</v>
      </c>
      <c r="E6715" s="1">
        <v>-1.1367349137254901</v>
      </c>
    </row>
    <row r="6716" spans="2:5" x14ac:dyDescent="0.25">
      <c r="B6716" s="2">
        <v>6.5556999999999999</v>
      </c>
      <c r="C6716" s="1">
        <v>-4.0661609411764701</v>
      </c>
      <c r="D6716" s="1">
        <v>-4.2796306852941202</v>
      </c>
      <c r="E6716" s="1">
        <v>-1.7034852607843201</v>
      </c>
    </row>
    <row r="6717" spans="2:5" x14ac:dyDescent="0.25">
      <c r="B6717" s="2">
        <v>6.5566000000000004</v>
      </c>
      <c r="C6717" s="1">
        <v>-3.2817633823529402</v>
      </c>
      <c r="D6717" s="1">
        <v>2.57651435980392</v>
      </c>
      <c r="E6717" s="1">
        <v>1.78166135392157</v>
      </c>
    </row>
    <row r="6718" spans="2:5" x14ac:dyDescent="0.25">
      <c r="B6718" s="2">
        <v>6.5575999999999999</v>
      </c>
      <c r="C6718" s="1">
        <v>-2.0075776764705902</v>
      </c>
      <c r="D6718" s="1">
        <v>5.3896694696078402</v>
      </c>
      <c r="E6718" s="1">
        <v>0.17709543627450799</v>
      </c>
    </row>
    <row r="6719" spans="2:5" x14ac:dyDescent="0.25">
      <c r="B6719" s="2">
        <v>6.5586000000000002</v>
      </c>
      <c r="C6719" s="1">
        <v>-3.8304734117647099</v>
      </c>
      <c r="D6719" s="1">
        <v>1.07051901960784</v>
      </c>
      <c r="E6719" s="1">
        <v>-0.190924269607846</v>
      </c>
    </row>
    <row r="6720" spans="2:5" x14ac:dyDescent="0.25">
      <c r="B6720" s="2">
        <v>6.5595999999999997</v>
      </c>
      <c r="C6720" s="1">
        <v>-5.8780088235294103</v>
      </c>
      <c r="D6720" s="1">
        <v>0.801722785294118</v>
      </c>
      <c r="E6720" s="1">
        <v>4.40196165980392</v>
      </c>
    </row>
    <row r="6721" spans="2:5" x14ac:dyDescent="0.25">
      <c r="B6721" s="2">
        <v>6.5605000000000002</v>
      </c>
      <c r="C6721" s="1">
        <v>-0.35408235294117701</v>
      </c>
      <c r="D6721" s="1">
        <v>9.8434007843136898E-2</v>
      </c>
      <c r="E6721" s="1">
        <v>-1.0962527460784299</v>
      </c>
    </row>
    <row r="6722" spans="2:5" x14ac:dyDescent="0.25">
      <c r="B6722" s="2">
        <v>6.5614999999999997</v>
      </c>
      <c r="C6722" s="1">
        <v>-0.52348276470588195</v>
      </c>
      <c r="D6722" s="1">
        <v>2.2230289009803901</v>
      </c>
      <c r="E6722" s="1">
        <v>1.01250016862745</v>
      </c>
    </row>
    <row r="6723" spans="2:5" x14ac:dyDescent="0.25">
      <c r="B6723" s="2">
        <v>6.5625</v>
      </c>
      <c r="C6723" s="1">
        <v>-1.3447065</v>
      </c>
      <c r="D6723" s="1">
        <v>5.6253264421568598</v>
      </c>
      <c r="E6723" s="1">
        <v>6.3892680715686199</v>
      </c>
    </row>
    <row r="6724" spans="2:5" x14ac:dyDescent="0.25">
      <c r="B6724" s="2">
        <v>6.5635000000000003</v>
      </c>
      <c r="C6724" s="1">
        <v>-1.1237494411764699</v>
      </c>
      <c r="D6724" s="1">
        <v>4.1745632049019603</v>
      </c>
      <c r="E6724" s="1">
        <v>-1.07049136666667</v>
      </c>
    </row>
    <row r="6725" spans="2:5" x14ac:dyDescent="0.25">
      <c r="B6725" s="2">
        <v>6.5644999999999998</v>
      </c>
      <c r="C6725" s="1">
        <v>-9.1187123529411807</v>
      </c>
      <c r="D6725" s="1">
        <v>-1.60639690294118</v>
      </c>
      <c r="E6725" s="1">
        <v>0.96465760686274205</v>
      </c>
    </row>
    <row r="6726" spans="2:5" x14ac:dyDescent="0.25">
      <c r="B6726" s="2">
        <v>6.5654000000000003</v>
      </c>
      <c r="C6726" s="1">
        <v>-10.768525058823499</v>
      </c>
      <c r="D6726" s="1">
        <v>0.78331208431372501</v>
      </c>
      <c r="E6726" s="1">
        <v>3.9824191950980401</v>
      </c>
    </row>
    <row r="6727" spans="2:5" x14ac:dyDescent="0.25">
      <c r="B6727" s="2">
        <v>6.5663999999999998</v>
      </c>
      <c r="C6727" s="1">
        <v>-3.2523024411764698</v>
      </c>
      <c r="D6727" s="1">
        <v>2.5875607803921601</v>
      </c>
      <c r="E6727" s="1">
        <v>0.51199336862744904</v>
      </c>
    </row>
    <row r="6728" spans="2:5" x14ac:dyDescent="0.25">
      <c r="B6728" s="2">
        <v>6.5674000000000001</v>
      </c>
      <c r="C6728" s="1">
        <v>0.80962482352941201</v>
      </c>
      <c r="D6728" s="1">
        <v>2.41081805098039</v>
      </c>
      <c r="E6728" s="1">
        <v>-0.11364013137255199</v>
      </c>
    </row>
    <row r="6729" spans="2:5" x14ac:dyDescent="0.25">
      <c r="B6729" s="2">
        <v>6.5683999999999996</v>
      </c>
      <c r="C6729" s="1">
        <v>-6.2462705882352898</v>
      </c>
      <c r="D6729" s="1">
        <v>-2.22131431568627</v>
      </c>
      <c r="E6729" s="1">
        <v>-1.17721708137255</v>
      </c>
    </row>
    <row r="6730" spans="2:5" x14ac:dyDescent="0.25">
      <c r="B6730" s="2">
        <v>6.5693000000000001</v>
      </c>
      <c r="C6730" s="1">
        <v>-4.6332840588235298</v>
      </c>
      <c r="D6730" s="1">
        <v>-2.7404960833333298</v>
      </c>
      <c r="E6730" s="1">
        <v>-2.2702356078431398</v>
      </c>
    </row>
    <row r="6731" spans="2:5" x14ac:dyDescent="0.25">
      <c r="B6731" s="2">
        <v>6.5702999999999996</v>
      </c>
      <c r="C6731" s="1">
        <v>0.45241091176470599</v>
      </c>
      <c r="D6731" s="1">
        <v>6.2181510137254898</v>
      </c>
      <c r="E6731" s="1">
        <v>-1.20665865784314</v>
      </c>
    </row>
    <row r="6732" spans="2:5" x14ac:dyDescent="0.25">
      <c r="B6732" s="2">
        <v>6.5712999999999999</v>
      </c>
      <c r="C6732" s="1">
        <v>-9.9988579705882401</v>
      </c>
      <c r="D6732" s="1">
        <v>0.52188013039215697</v>
      </c>
      <c r="E6732" s="1">
        <v>0.89841405980391897</v>
      </c>
    </row>
    <row r="6733" spans="2:5" x14ac:dyDescent="0.25">
      <c r="B6733" s="2">
        <v>6.5723000000000003</v>
      </c>
      <c r="C6733" s="1">
        <v>-10.7169684117647</v>
      </c>
      <c r="D6733" s="1">
        <v>-3.1565779254902</v>
      </c>
      <c r="E6733" s="1">
        <v>-0.13572131372549401</v>
      </c>
    </row>
    <row r="6734" spans="2:5" x14ac:dyDescent="0.25">
      <c r="B6734" s="2">
        <v>6.5731999999999999</v>
      </c>
      <c r="C6734" s="1">
        <v>-3.67212085294118</v>
      </c>
      <c r="D6734" s="1">
        <v>1.06683687941176</v>
      </c>
      <c r="E6734" s="1">
        <v>-1.42748107843165E-2</v>
      </c>
    </row>
    <row r="6735" spans="2:5" x14ac:dyDescent="0.25">
      <c r="B6735" s="2">
        <v>6.5742000000000003</v>
      </c>
      <c r="C6735" s="1">
        <v>-2.8877232941176501</v>
      </c>
      <c r="D6735" s="1">
        <v>0.79804064509803896</v>
      </c>
      <c r="E6735" s="1">
        <v>0.79536854215686004</v>
      </c>
    </row>
    <row r="6736" spans="2:5" x14ac:dyDescent="0.25">
      <c r="B6736" s="2">
        <v>6.5751999999999997</v>
      </c>
      <c r="C6736" s="1">
        <v>-2.5452398529411799</v>
      </c>
      <c r="D6736" s="1">
        <v>0.30463385882353</v>
      </c>
      <c r="E6736" s="1">
        <v>0.32798351568627199</v>
      </c>
    </row>
    <row r="6737" spans="2:5" x14ac:dyDescent="0.25">
      <c r="B6737" s="2">
        <v>6.5762</v>
      </c>
      <c r="C6737" s="1">
        <v>-3.0387106176470602</v>
      </c>
      <c r="D6737" s="1">
        <v>0.993194075490196</v>
      </c>
      <c r="E6737" s="1">
        <v>1.03090115392157</v>
      </c>
    </row>
    <row r="6738" spans="2:5" x14ac:dyDescent="0.25">
      <c r="B6738" s="2">
        <v>6.5770999999999997</v>
      </c>
      <c r="C6738" s="1">
        <v>-3.6573903823529399</v>
      </c>
      <c r="D6738" s="1">
        <v>1.1331154029411801</v>
      </c>
      <c r="E6738" s="1">
        <v>0.677602236274508</v>
      </c>
    </row>
    <row r="6739" spans="2:5" x14ac:dyDescent="0.25">
      <c r="B6739" s="2">
        <v>6.5781000000000001</v>
      </c>
      <c r="C6739" s="1">
        <v>-4.7143016470588197</v>
      </c>
      <c r="D6739" s="1">
        <v>3.9389062323529398</v>
      </c>
      <c r="E6739" s="1">
        <v>2.4661780068627399</v>
      </c>
    </row>
    <row r="6740" spans="2:5" x14ac:dyDescent="0.25">
      <c r="B6740" s="2">
        <v>6.5791000000000004</v>
      </c>
      <c r="C6740" s="1">
        <v>-4.787954</v>
      </c>
      <c r="D6740" s="1">
        <v>4.2629345696078396</v>
      </c>
      <c r="E6740" s="1">
        <v>3.5775975186274498</v>
      </c>
    </row>
    <row r="6741" spans="2:5" x14ac:dyDescent="0.25">
      <c r="B6741" s="2">
        <v>6.5800999999999998</v>
      </c>
      <c r="C6741" s="1">
        <v>-2.2174868823529401</v>
      </c>
      <c r="D6741" s="1">
        <v>-2.3391428019607798</v>
      </c>
      <c r="E6741" s="1">
        <v>-2.8553869401960799</v>
      </c>
    </row>
    <row r="6742" spans="2:5" x14ac:dyDescent="0.25">
      <c r="B6742" s="2">
        <v>6.5811000000000002</v>
      </c>
      <c r="C6742" s="1">
        <v>-0.777583382352941</v>
      </c>
      <c r="D6742" s="1">
        <v>0.35986596176470598</v>
      </c>
      <c r="E6742" s="1">
        <v>-0.61782712843137499</v>
      </c>
    </row>
    <row r="6743" spans="2:5" x14ac:dyDescent="0.25">
      <c r="B6743" s="2">
        <v>6.5819999999999999</v>
      </c>
      <c r="C6743" s="1">
        <v>3.1775479705882401</v>
      </c>
      <c r="D6743" s="1">
        <v>7.28228953039216</v>
      </c>
      <c r="E6743" s="1">
        <v>3.6328004745097999</v>
      </c>
    </row>
    <row r="6744" spans="2:5" x14ac:dyDescent="0.25">
      <c r="B6744" s="2">
        <v>6.5830000000000002</v>
      </c>
      <c r="C6744" s="1">
        <v>2.0948583823529399</v>
      </c>
      <c r="D6744" s="1">
        <v>1.2546260294117599</v>
      </c>
      <c r="E6744" s="1">
        <v>-4.4893944343137298</v>
      </c>
    </row>
    <row r="6745" spans="2:5" x14ac:dyDescent="0.25">
      <c r="B6745" s="2">
        <v>6.5839999999999996</v>
      </c>
      <c r="C6745" s="1">
        <v>-7.3105470882352899</v>
      </c>
      <c r="D6745" s="1">
        <v>-2.0298430254901998</v>
      </c>
      <c r="E6745" s="1">
        <v>2.4772185980392099</v>
      </c>
    </row>
    <row r="6746" spans="2:5" x14ac:dyDescent="0.25">
      <c r="B6746" s="2">
        <v>6.585</v>
      </c>
      <c r="C6746" s="1">
        <v>-0.93961855882352896</v>
      </c>
      <c r="D6746" s="1">
        <v>5.8793941156862699</v>
      </c>
      <c r="E6746" s="1">
        <v>3.56287673039215</v>
      </c>
    </row>
    <row r="6747" spans="2:5" x14ac:dyDescent="0.25">
      <c r="B6747" s="2">
        <v>6.5858999999999996</v>
      </c>
      <c r="C6747" s="1">
        <v>1.36938270588235</v>
      </c>
      <c r="D6747" s="1">
        <v>0.352501681372549</v>
      </c>
      <c r="E6747" s="1">
        <v>-3.3632541343137299</v>
      </c>
    </row>
    <row r="6748" spans="2:5" x14ac:dyDescent="0.25">
      <c r="B6748" s="2">
        <v>6.5869</v>
      </c>
      <c r="C6748" s="1">
        <v>-6.1910313235294101</v>
      </c>
      <c r="D6748" s="1">
        <v>-1.8862395578431399</v>
      </c>
      <c r="E6748" s="1">
        <v>2.9703650039215699</v>
      </c>
    </row>
    <row r="6749" spans="2:5" x14ac:dyDescent="0.25">
      <c r="B6749" s="2">
        <v>6.5879000000000003</v>
      </c>
      <c r="C6749" s="1">
        <v>3.1996436764705898</v>
      </c>
      <c r="D6749" s="1">
        <v>-1.1387650980392201</v>
      </c>
      <c r="E6749" s="1">
        <v>-2.1524693019607901</v>
      </c>
    </row>
    <row r="6750" spans="2:5" x14ac:dyDescent="0.25">
      <c r="B6750" s="2">
        <v>6.5888999999999998</v>
      </c>
      <c r="C6750" s="1">
        <v>4.6432297941176497</v>
      </c>
      <c r="D6750" s="1">
        <v>-1.77577535196078</v>
      </c>
      <c r="E6750" s="1">
        <v>-1.90221590196079</v>
      </c>
    </row>
    <row r="6751" spans="2:5" x14ac:dyDescent="0.25">
      <c r="B6751" s="2">
        <v>6.5898000000000003</v>
      </c>
      <c r="C6751" s="1">
        <v>-5.4581904117647104</v>
      </c>
      <c r="D6751" s="1">
        <v>5.5185443764705902</v>
      </c>
      <c r="E6751" s="1">
        <v>1.28851494803921</v>
      </c>
    </row>
    <row r="6752" spans="2:5" x14ac:dyDescent="0.25">
      <c r="B6752" s="2">
        <v>6.5907999999999998</v>
      </c>
      <c r="C6752" s="1">
        <v>-5.6496865294117704</v>
      </c>
      <c r="D6752" s="1">
        <v>0.45191946666666599</v>
      </c>
      <c r="E6752" s="1">
        <v>2.91516204803921</v>
      </c>
    </row>
    <row r="6753" spans="2:5" x14ac:dyDescent="0.25">
      <c r="B6753" s="2">
        <v>6.5918000000000001</v>
      </c>
      <c r="C6753" s="1">
        <v>3.1701827352941199</v>
      </c>
      <c r="D6753" s="1">
        <v>4.1009204009803897</v>
      </c>
      <c r="E6753" s="1">
        <v>1.7890217480392101</v>
      </c>
    </row>
    <row r="6754" spans="2:5" x14ac:dyDescent="0.25">
      <c r="B6754" s="2">
        <v>6.5928000000000004</v>
      </c>
      <c r="C6754" s="1">
        <v>1.13369517647059</v>
      </c>
      <c r="D6754" s="1">
        <v>-1.91569667941176</v>
      </c>
      <c r="E6754" s="1">
        <v>-7.0360907990196102</v>
      </c>
    </row>
    <row r="6755" spans="2:5" x14ac:dyDescent="0.25">
      <c r="B6755" s="2">
        <v>6.5937999999999999</v>
      </c>
      <c r="C6755" s="1">
        <v>-4.2687049117647096</v>
      </c>
      <c r="D6755" s="1">
        <v>-5.10811222941176</v>
      </c>
      <c r="E6755" s="1">
        <v>0.99041898627450697</v>
      </c>
    </row>
    <row r="6756" spans="2:5" x14ac:dyDescent="0.25">
      <c r="B6756" s="2">
        <v>6.5946999999999996</v>
      </c>
      <c r="C6756" s="1">
        <v>7.00747032352941</v>
      </c>
      <c r="D6756" s="1">
        <v>6.1555546303921602</v>
      </c>
      <c r="E6756" s="1">
        <v>-0.55894397549019903</v>
      </c>
    </row>
    <row r="6757" spans="2:5" x14ac:dyDescent="0.25">
      <c r="B6757" s="2">
        <v>6.5956999999999999</v>
      </c>
      <c r="C6757" s="1">
        <v>3.4832052352941201</v>
      </c>
      <c r="D6757" s="1">
        <v>-0.67481543333333305</v>
      </c>
      <c r="E6757" s="1">
        <v>-2.7376206343137302</v>
      </c>
    </row>
    <row r="6758" spans="2:5" x14ac:dyDescent="0.25">
      <c r="B6758" s="2">
        <v>6.5967000000000002</v>
      </c>
      <c r="C6758" s="1">
        <v>-7.0638117058823502</v>
      </c>
      <c r="D6758" s="1">
        <v>-0.50911912450980401</v>
      </c>
      <c r="E6758" s="1">
        <v>4.3762002803921503</v>
      </c>
    </row>
    <row r="6759" spans="2:5" x14ac:dyDescent="0.25">
      <c r="B6759" s="2">
        <v>6.5976999999999997</v>
      </c>
      <c r="C6759" s="1">
        <v>-0.25096905882352899</v>
      </c>
      <c r="D6759" s="1">
        <v>0.15734825098039201</v>
      </c>
      <c r="E6759" s="1">
        <v>-8.4198554901963304E-2</v>
      </c>
    </row>
    <row r="6760" spans="2:5" x14ac:dyDescent="0.25">
      <c r="B6760" s="2">
        <v>6.5986000000000002</v>
      </c>
      <c r="C6760" s="1">
        <v>4.54379911764706</v>
      </c>
      <c r="D6760" s="1">
        <v>5.08405183333333</v>
      </c>
      <c r="E6760" s="1">
        <v>2.62810667745098</v>
      </c>
    </row>
    <row r="6761" spans="2:5" x14ac:dyDescent="0.25">
      <c r="B6761" s="2">
        <v>6.5995999999999997</v>
      </c>
      <c r="C6761" s="1">
        <v>2.0138407941176499</v>
      </c>
      <c r="D6761" s="1">
        <v>1.91004698431373</v>
      </c>
      <c r="E6761" s="1">
        <v>1.0529823362745101</v>
      </c>
    </row>
    <row r="6762" spans="2:5" x14ac:dyDescent="0.25">
      <c r="B6762" s="2">
        <v>6.6006</v>
      </c>
      <c r="C6762" s="1">
        <v>2.52272647058824E-2</v>
      </c>
      <c r="D6762" s="1">
        <v>-3.9924237499999999</v>
      </c>
      <c r="E6762" s="1">
        <v>0.173415239215684</v>
      </c>
    </row>
    <row r="6763" spans="2:5" x14ac:dyDescent="0.25">
      <c r="B6763" s="2">
        <v>6.6016000000000004</v>
      </c>
      <c r="C6763" s="1">
        <v>5.9321459705882402</v>
      </c>
      <c r="D6763" s="1">
        <v>6.0671832656862703</v>
      </c>
      <c r="E6763" s="1">
        <v>2.5508225392156798</v>
      </c>
    </row>
    <row r="6764" spans="2:5" x14ac:dyDescent="0.25">
      <c r="B6764" s="2">
        <v>6.6025</v>
      </c>
      <c r="C6764" s="1">
        <v>6.92277011764706</v>
      </c>
      <c r="D6764" s="1">
        <v>1.6559793107843099</v>
      </c>
      <c r="E6764" s="1">
        <v>-1.4017091019607899</v>
      </c>
    </row>
    <row r="6765" spans="2:5" x14ac:dyDescent="0.25">
      <c r="B6765" s="2">
        <v>6.6035000000000004</v>
      </c>
      <c r="C6765" s="1">
        <v>-0.77390076470588198</v>
      </c>
      <c r="D6765" s="1">
        <v>-0.57171550784313796</v>
      </c>
      <c r="E6765" s="1">
        <v>4.8656664892156796</v>
      </c>
    </row>
    <row r="6766" spans="2:5" x14ac:dyDescent="0.25">
      <c r="B6766" s="2">
        <v>6.6044999999999998</v>
      </c>
      <c r="C6766" s="1">
        <v>4.07610667647059</v>
      </c>
      <c r="D6766" s="1">
        <v>1.79590063823529</v>
      </c>
      <c r="E6766" s="1">
        <v>0.486231989215684</v>
      </c>
    </row>
    <row r="6767" spans="2:5" x14ac:dyDescent="0.25">
      <c r="B6767" s="2">
        <v>6.6055000000000001</v>
      </c>
      <c r="C6767" s="1">
        <v>7.51935417647059</v>
      </c>
      <c r="D6767" s="1">
        <v>0.24571961568627501</v>
      </c>
      <c r="E6767" s="1">
        <v>-4.8206121696078501</v>
      </c>
    </row>
    <row r="6768" spans="2:5" x14ac:dyDescent="0.25">
      <c r="B6768" s="2">
        <v>6.6063999999999998</v>
      </c>
      <c r="C6768" s="1">
        <v>2.6067422352941199</v>
      </c>
      <c r="D6768" s="1">
        <v>-0.19613720784313801</v>
      </c>
      <c r="E6768" s="1">
        <v>1.67493563921568</v>
      </c>
    </row>
    <row r="6769" spans="2:5" x14ac:dyDescent="0.25">
      <c r="B6769" s="2">
        <v>6.6074000000000002</v>
      </c>
      <c r="C6769" s="1">
        <v>1.4356698235294101</v>
      </c>
      <c r="D6769" s="1">
        <v>-0.95465808823529397</v>
      </c>
      <c r="E6769" s="1">
        <v>-1.57467836372549</v>
      </c>
    </row>
    <row r="6770" spans="2:5" x14ac:dyDescent="0.25">
      <c r="B6770" s="2">
        <v>6.6083999999999996</v>
      </c>
      <c r="C6770" s="1">
        <v>-3.7273601176470601</v>
      </c>
      <c r="D6770" s="1">
        <v>-1.9635645019607799</v>
      </c>
      <c r="E6770" s="1">
        <v>0.94257642450980095</v>
      </c>
    </row>
    <row r="6771" spans="2:5" x14ac:dyDescent="0.25">
      <c r="B6771" s="2">
        <v>6.6093999999999999</v>
      </c>
      <c r="C6771" s="1">
        <v>0.55552420588235296</v>
      </c>
      <c r="D6771" s="1">
        <v>-0.29555499313725497</v>
      </c>
      <c r="E6771" s="1">
        <v>1.19651002156862</v>
      </c>
    </row>
    <row r="6772" spans="2:5" x14ac:dyDescent="0.25">
      <c r="B6772" s="2">
        <v>6.6104000000000003</v>
      </c>
      <c r="C6772" s="1">
        <v>6.6023823823529399</v>
      </c>
      <c r="D6772" s="1">
        <v>2.60228934117647</v>
      </c>
      <c r="E6772" s="1">
        <v>-2.3033573813725501</v>
      </c>
    </row>
    <row r="6773" spans="2:5" x14ac:dyDescent="0.25">
      <c r="B6773" s="2">
        <v>6.6113</v>
      </c>
      <c r="C6773" s="1">
        <v>0.367710705882353</v>
      </c>
      <c r="D6773" s="1">
        <v>-2.2397250166666698</v>
      </c>
      <c r="E6773" s="1">
        <v>0.19917661862744801</v>
      </c>
    </row>
    <row r="6774" spans="2:5" x14ac:dyDescent="0.25">
      <c r="B6774" s="2">
        <v>6.6123000000000003</v>
      </c>
      <c r="C6774" s="1">
        <v>1.04899497058824</v>
      </c>
      <c r="D6774" s="1">
        <v>-3.46587770196078</v>
      </c>
      <c r="E6774" s="1">
        <v>-2.6014533431372602</v>
      </c>
    </row>
    <row r="6775" spans="2:5" x14ac:dyDescent="0.25">
      <c r="B6775" s="2">
        <v>6.6132999999999997</v>
      </c>
      <c r="C6775" s="1">
        <v>4.45909891176471</v>
      </c>
      <c r="D6775" s="1">
        <v>1.7075292735294101</v>
      </c>
      <c r="E6775" s="1">
        <v>0.81376952745097797</v>
      </c>
    </row>
    <row r="6776" spans="2:5" x14ac:dyDescent="0.25">
      <c r="B6776" s="2">
        <v>6.6143000000000001</v>
      </c>
      <c r="C6776" s="1">
        <v>1.76710541176471</v>
      </c>
      <c r="D6776" s="1">
        <v>1.58601864705882</v>
      </c>
      <c r="E6776" s="1">
        <v>0.55247553627450696</v>
      </c>
    </row>
    <row r="6777" spans="2:5" x14ac:dyDescent="0.25">
      <c r="B6777" s="2">
        <v>6.6151999999999997</v>
      </c>
      <c r="C6777" s="1">
        <v>-2.25799567647059</v>
      </c>
      <c r="D6777" s="1">
        <v>-2.1881750539215701</v>
      </c>
      <c r="E6777" s="1">
        <v>-0.50742121666666895</v>
      </c>
    </row>
    <row r="6778" spans="2:5" x14ac:dyDescent="0.25">
      <c r="B6778" s="2">
        <v>6.6162000000000001</v>
      </c>
      <c r="C6778" s="1">
        <v>0.467141382352941</v>
      </c>
      <c r="D6778" s="1">
        <v>-0.38024421764705901</v>
      </c>
      <c r="E6778" s="1">
        <v>1.0677031245098001</v>
      </c>
    </row>
    <row r="6779" spans="2:5" x14ac:dyDescent="0.25">
      <c r="B6779" s="2">
        <v>6.6172000000000004</v>
      </c>
      <c r="C6779" s="1">
        <v>3.3359005294117599</v>
      </c>
      <c r="D6779" s="1">
        <v>-1.03198303235294</v>
      </c>
      <c r="E6779" s="1">
        <v>-1.77708920196079</v>
      </c>
    </row>
    <row r="6780" spans="2:5" x14ac:dyDescent="0.25">
      <c r="B6780" s="2">
        <v>6.6181999999999999</v>
      </c>
      <c r="C6780" s="1">
        <v>4.6837385882352898</v>
      </c>
      <c r="D6780" s="1">
        <v>4.8815341225490201</v>
      </c>
      <c r="E6780" s="1">
        <v>4.3393983098039204</v>
      </c>
    </row>
    <row r="6781" spans="2:5" x14ac:dyDescent="0.25">
      <c r="B6781" s="2">
        <v>6.6191000000000004</v>
      </c>
      <c r="C6781" s="1">
        <v>1.6271659411764701</v>
      </c>
      <c r="D6781" s="1">
        <v>4.3292130931372501</v>
      </c>
      <c r="E6781" s="1">
        <v>1.5019663774509799</v>
      </c>
    </row>
    <row r="6782" spans="2:5" x14ac:dyDescent="0.25">
      <c r="B6782" s="2">
        <v>6.6200999999999999</v>
      </c>
      <c r="C6782" s="1">
        <v>-3.2154762647058801</v>
      </c>
      <c r="D6782" s="1">
        <v>-5.1817550333333298</v>
      </c>
      <c r="E6782" s="1">
        <v>-0.59574594607843401</v>
      </c>
    </row>
    <row r="6783" spans="2:5" x14ac:dyDescent="0.25">
      <c r="B6783" s="2">
        <v>6.6211000000000002</v>
      </c>
      <c r="C6783" s="1">
        <v>3.79991035294118</v>
      </c>
      <c r="D6783" s="1">
        <v>2.75325708921569</v>
      </c>
      <c r="E6783" s="1">
        <v>3.30158273921568</v>
      </c>
    </row>
    <row r="6784" spans="2:5" x14ac:dyDescent="0.25">
      <c r="B6784" s="2">
        <v>6.6220999999999997</v>
      </c>
      <c r="C6784" s="1">
        <v>0.93851644117647104</v>
      </c>
      <c r="D6784" s="1">
        <v>1.9984183490196099</v>
      </c>
      <c r="E6784" s="1">
        <v>0.27646075686274202</v>
      </c>
    </row>
    <row r="6785" spans="2:5" x14ac:dyDescent="0.25">
      <c r="B6785" s="2">
        <v>6.6230000000000002</v>
      </c>
      <c r="C6785" s="1">
        <v>-1.78662061764706</v>
      </c>
      <c r="D6785" s="1">
        <v>2.41081805098039</v>
      </c>
      <c r="E6785" s="1">
        <v>3.1470144627450898</v>
      </c>
    </row>
    <row r="6786" spans="2:5" x14ac:dyDescent="0.25">
      <c r="B6786" s="2">
        <v>6.6239999999999997</v>
      </c>
      <c r="C6786" s="1">
        <v>3.0412911176470598</v>
      </c>
      <c r="D6786" s="1">
        <v>2.9299998186274498</v>
      </c>
      <c r="E6786" s="1">
        <v>1.4688446039215699</v>
      </c>
    </row>
    <row r="6787" spans="2:5" x14ac:dyDescent="0.25">
      <c r="B6787" s="2">
        <v>6.625</v>
      </c>
      <c r="C6787" s="1">
        <v>0.74333770588235304</v>
      </c>
      <c r="D6787" s="1">
        <v>1.20675820686275</v>
      </c>
      <c r="E6787" s="1">
        <v>0.92049524215686096</v>
      </c>
    </row>
    <row r="6788" spans="2:5" x14ac:dyDescent="0.25">
      <c r="B6788" s="2">
        <v>6.6260000000000003</v>
      </c>
      <c r="C6788" s="1">
        <v>-0.75180505882352899</v>
      </c>
      <c r="D6788" s="1">
        <v>2.17884321862745</v>
      </c>
      <c r="E6788" s="1">
        <v>2.4624978098039199</v>
      </c>
    </row>
    <row r="6789" spans="2:5" x14ac:dyDescent="0.25">
      <c r="B6789" s="2">
        <v>6.6269999999999998</v>
      </c>
      <c r="C6789" s="1">
        <v>1.0268992647058801</v>
      </c>
      <c r="D6789" s="1">
        <v>-1.8678288568627499</v>
      </c>
      <c r="E6789" s="1">
        <v>-3.3522135431372599</v>
      </c>
    </row>
    <row r="6790" spans="2:5" x14ac:dyDescent="0.25">
      <c r="B6790" s="2">
        <v>6.6279000000000003</v>
      </c>
      <c r="C6790" s="1">
        <v>3.62682732352941</v>
      </c>
      <c r="D6790" s="1">
        <v>1.0410618980392199</v>
      </c>
      <c r="E6790" s="1">
        <v>-1.7034852607843201</v>
      </c>
    </row>
    <row r="6791" spans="2:5" x14ac:dyDescent="0.25">
      <c r="B6791" s="2">
        <v>6.6288999999999998</v>
      </c>
      <c r="C6791" s="1">
        <v>-3.5542770882352901</v>
      </c>
      <c r="D6791" s="1">
        <v>-4.0329272921568604</v>
      </c>
      <c r="E6791" s="1">
        <v>2.4919393862745101</v>
      </c>
    </row>
    <row r="6792" spans="2:5" x14ac:dyDescent="0.25">
      <c r="B6792" s="2">
        <v>6.6299000000000001</v>
      </c>
      <c r="C6792" s="1">
        <v>-1.80503370588235</v>
      </c>
      <c r="D6792" s="1">
        <v>3.2208888941176501</v>
      </c>
      <c r="E6792" s="1">
        <v>0.25805977156862497</v>
      </c>
    </row>
    <row r="6793" spans="2:5" x14ac:dyDescent="0.25">
      <c r="B6793" s="2">
        <v>6.6308999999999996</v>
      </c>
      <c r="C6793" s="1">
        <v>4.4406858235294102</v>
      </c>
      <c r="D6793" s="1">
        <v>5.25711242254902</v>
      </c>
      <c r="E6793" s="1">
        <v>-3.9116034960784298</v>
      </c>
    </row>
    <row r="6794" spans="2:5" x14ac:dyDescent="0.25">
      <c r="B6794" s="2">
        <v>6.6318000000000001</v>
      </c>
      <c r="C6794" s="1">
        <v>-7.63461744117647</v>
      </c>
      <c r="D6794" s="1">
        <v>-6.5183719245098004</v>
      </c>
      <c r="E6794" s="1">
        <v>-4.0551311813725501</v>
      </c>
    </row>
    <row r="6795" spans="2:5" x14ac:dyDescent="0.25">
      <c r="B6795" s="2">
        <v>6.6327999999999996</v>
      </c>
      <c r="C6795" s="1">
        <v>-9.5385307647058806</v>
      </c>
      <c r="D6795" s="1">
        <v>-2.7441782235294099</v>
      </c>
      <c r="E6795" s="1">
        <v>1.01250016862745</v>
      </c>
    </row>
    <row r="6796" spans="2:5" x14ac:dyDescent="0.25">
      <c r="B6796" s="2">
        <v>6.6337999999999999</v>
      </c>
      <c r="C6796" s="1">
        <v>-2.1401519117647099</v>
      </c>
      <c r="D6796" s="1">
        <v>2.8342641735294101</v>
      </c>
      <c r="E6796" s="1">
        <v>0.83585070980391896</v>
      </c>
    </row>
    <row r="6797" spans="2:5" x14ac:dyDescent="0.25">
      <c r="B6797" s="2">
        <v>6.6348000000000003</v>
      </c>
      <c r="C6797" s="1">
        <v>-2.7183228823529402</v>
      </c>
      <c r="D6797" s="1">
        <v>3.0294176039215701</v>
      </c>
      <c r="E6797" s="1">
        <v>-2.3953623078431399</v>
      </c>
    </row>
    <row r="6798" spans="2:5" x14ac:dyDescent="0.25">
      <c r="B6798" s="2">
        <v>6.6356999999999999</v>
      </c>
      <c r="C6798" s="1">
        <v>-4.9536717941176498</v>
      </c>
      <c r="D6798" s="1">
        <v>-4.65152684509804</v>
      </c>
      <c r="E6798" s="1">
        <v>-0.67671028137255196</v>
      </c>
    </row>
    <row r="6799" spans="2:5" x14ac:dyDescent="0.25">
      <c r="B6799" s="2">
        <v>6.6367000000000003</v>
      </c>
      <c r="C6799" s="1">
        <v>-4.1434959117647097</v>
      </c>
      <c r="D6799" s="1">
        <v>1.83640418039216</v>
      </c>
      <c r="E6799" s="1">
        <v>1.67493563921568</v>
      </c>
    </row>
    <row r="6800" spans="2:5" x14ac:dyDescent="0.25">
      <c r="B6800" s="2">
        <v>6.6376999999999997</v>
      </c>
      <c r="C6800" s="1">
        <v>2.18324120588235</v>
      </c>
      <c r="D6800" s="1">
        <v>7.8751141019607802</v>
      </c>
      <c r="E6800" s="1">
        <v>1.04562194215686</v>
      </c>
    </row>
    <row r="6801" spans="2:5" x14ac:dyDescent="0.25">
      <c r="B6801" s="2">
        <v>6.6387</v>
      </c>
      <c r="C6801" s="1">
        <v>1.7486923235294101</v>
      </c>
      <c r="D6801" s="1">
        <v>0.62498005588235295</v>
      </c>
      <c r="E6801" s="1">
        <v>-0.150442101960786</v>
      </c>
    </row>
    <row r="6802" spans="2:5" x14ac:dyDescent="0.25">
      <c r="B6802" s="2">
        <v>6.6395999999999997</v>
      </c>
      <c r="C6802" s="1">
        <v>-5.5576210882352903</v>
      </c>
      <c r="D6802" s="1">
        <v>-1.3118256872548999</v>
      </c>
      <c r="E6802" s="1">
        <v>2.0135137686274498</v>
      </c>
    </row>
    <row r="6803" spans="2:5" x14ac:dyDescent="0.25">
      <c r="B6803" s="2">
        <v>6.6406000000000001</v>
      </c>
      <c r="C6803" s="1">
        <v>-3.4585290294117699</v>
      </c>
      <c r="D6803" s="1">
        <v>0.91218699117647095</v>
      </c>
      <c r="E6803" s="1">
        <v>3.7137648098039202</v>
      </c>
    </row>
    <row r="6804" spans="2:5" x14ac:dyDescent="0.25">
      <c r="B6804" s="2">
        <v>6.6416000000000004</v>
      </c>
      <c r="C6804" s="1">
        <v>2.8240166764705901</v>
      </c>
      <c r="D6804" s="1">
        <v>6.9914004549019602</v>
      </c>
      <c r="E6804" s="1">
        <v>0.46415080686274202</v>
      </c>
    </row>
    <row r="6805" spans="2:5" x14ac:dyDescent="0.25">
      <c r="B6805" s="2">
        <v>6.6425999999999998</v>
      </c>
      <c r="C6805" s="1">
        <v>-1.9744341176470599</v>
      </c>
      <c r="D6805" s="1">
        <v>0.13157326960784299</v>
      </c>
      <c r="E6805" s="1">
        <v>-1.4642724519607899</v>
      </c>
    </row>
    <row r="6806" spans="2:5" x14ac:dyDescent="0.25">
      <c r="B6806" s="2">
        <v>6.6436000000000002</v>
      </c>
      <c r="C6806" s="1">
        <v>-8.0728489411764706</v>
      </c>
      <c r="D6806" s="1">
        <v>-0.74477609705882397</v>
      </c>
      <c r="E6806" s="1">
        <v>3.0513293392156799</v>
      </c>
    </row>
    <row r="6807" spans="2:5" x14ac:dyDescent="0.25">
      <c r="B6807" s="2">
        <v>6.6444999999999999</v>
      </c>
      <c r="C6807" s="1">
        <v>-5.52816014705882</v>
      </c>
      <c r="D6807" s="1">
        <v>2.6170179019607902</v>
      </c>
      <c r="E6807" s="1">
        <v>1.25907337156862</v>
      </c>
    </row>
    <row r="6808" spans="2:5" x14ac:dyDescent="0.25">
      <c r="B6808" s="2">
        <v>6.6455000000000002</v>
      </c>
      <c r="C6808" s="1">
        <v>-5.8853740588235297</v>
      </c>
      <c r="D6808" s="1">
        <v>-1.56589336078431</v>
      </c>
      <c r="E6808" s="1">
        <v>-0.79079639019608094</v>
      </c>
    </row>
    <row r="6809" spans="2:5" x14ac:dyDescent="0.25">
      <c r="B6809" s="2">
        <v>6.6464999999999996</v>
      </c>
      <c r="C6809" s="1">
        <v>-5.5944472647058801</v>
      </c>
      <c r="D6809" s="1">
        <v>3.4639101470588201</v>
      </c>
      <c r="E6809" s="1">
        <v>3.9787389980392098</v>
      </c>
    </row>
    <row r="6810" spans="2:5" x14ac:dyDescent="0.25">
      <c r="B6810" s="2">
        <v>6.6475</v>
      </c>
      <c r="C6810" s="1">
        <v>-1.0464144705882401</v>
      </c>
      <c r="D6810" s="1">
        <v>-0.84787602254901995</v>
      </c>
      <c r="E6810" s="1">
        <v>-0.80919737549019899</v>
      </c>
    </row>
    <row r="6811" spans="2:5" x14ac:dyDescent="0.25">
      <c r="B6811" s="2">
        <v>6.6483999999999996</v>
      </c>
      <c r="C6811" s="1">
        <v>-0.99485782352941199</v>
      </c>
      <c r="D6811" s="1">
        <v>-0.199819348039216</v>
      </c>
      <c r="E6811" s="1">
        <v>-0.419096487254905</v>
      </c>
    </row>
    <row r="6812" spans="2:5" x14ac:dyDescent="0.25">
      <c r="B6812" s="2">
        <v>6.6494</v>
      </c>
      <c r="C6812" s="1">
        <v>-4.7990018529411804</v>
      </c>
      <c r="D6812" s="1">
        <v>4.4249487382352903</v>
      </c>
      <c r="E6812" s="1">
        <v>4.53076855686274</v>
      </c>
    </row>
    <row r="6813" spans="2:5" x14ac:dyDescent="0.25">
      <c r="B6813" s="2">
        <v>6.6504000000000003</v>
      </c>
      <c r="C6813" s="1">
        <v>-6.0326787647058797</v>
      </c>
      <c r="D6813" s="1">
        <v>0.56606581274509804</v>
      </c>
      <c r="E6813" s="1">
        <v>-1.8028505813725499</v>
      </c>
    </row>
    <row r="6814" spans="2:5" x14ac:dyDescent="0.25">
      <c r="B6814" s="2">
        <v>6.6513999999999998</v>
      </c>
      <c r="C6814" s="1">
        <v>-7.8113830882352904</v>
      </c>
      <c r="D6814" s="1">
        <v>-2.8656888500000002</v>
      </c>
      <c r="E6814" s="1">
        <v>-2.4579256578431399</v>
      </c>
    </row>
    <row r="6815" spans="2:5" x14ac:dyDescent="0.25">
      <c r="B6815" s="2">
        <v>6.6523000000000003</v>
      </c>
      <c r="C6815" s="1">
        <v>-9.8810142058823498</v>
      </c>
      <c r="D6815" s="1">
        <v>-3.0440899019607701E-2</v>
      </c>
      <c r="E6815" s="1">
        <v>3.2574203745097998</v>
      </c>
    </row>
    <row r="6816" spans="2:5" x14ac:dyDescent="0.25">
      <c r="B6816" s="2">
        <v>6.6532999999999998</v>
      </c>
      <c r="C6816" s="1">
        <v>-4.4638836470588199</v>
      </c>
      <c r="D6816" s="1">
        <v>6.7078756598039204</v>
      </c>
      <c r="E6816" s="1">
        <v>0.221257800980389</v>
      </c>
    </row>
    <row r="6817" spans="2:5" x14ac:dyDescent="0.25">
      <c r="B6817" s="2">
        <v>6.6543000000000001</v>
      </c>
      <c r="C6817" s="1">
        <v>-5.6128603529411798</v>
      </c>
      <c r="D6817" s="1">
        <v>-2.5968926156862699</v>
      </c>
      <c r="E6817" s="1">
        <v>-2.8664275313725498</v>
      </c>
    </row>
    <row r="6818" spans="2:5" x14ac:dyDescent="0.25">
      <c r="B6818" s="2">
        <v>6.6553000000000004</v>
      </c>
      <c r="C6818" s="1">
        <v>-6.7507892058823504</v>
      </c>
      <c r="D6818" s="1">
        <v>0.37827666274509802</v>
      </c>
      <c r="E6818" s="1">
        <v>2.8489185009803899</v>
      </c>
    </row>
    <row r="6819" spans="2:5" x14ac:dyDescent="0.25">
      <c r="B6819" s="2">
        <v>6.6562000000000001</v>
      </c>
      <c r="C6819" s="1">
        <v>2.3968330294117601</v>
      </c>
      <c r="D6819" s="1">
        <v>5.8830762558823499</v>
      </c>
      <c r="E6819" s="1">
        <v>-1.0336893960784299</v>
      </c>
    </row>
    <row r="6820" spans="2:5" x14ac:dyDescent="0.25">
      <c r="B6820" s="2">
        <v>6.6571999999999996</v>
      </c>
      <c r="C6820" s="1">
        <v>-2.81038832352941</v>
      </c>
      <c r="D6820" s="1">
        <v>-3.5432026460784298</v>
      </c>
      <c r="E6820" s="1">
        <v>-3.8085579784313701</v>
      </c>
    </row>
    <row r="6821" spans="2:5" x14ac:dyDescent="0.25">
      <c r="B6821" s="2">
        <v>6.6581999999999999</v>
      </c>
      <c r="C6821" s="1">
        <v>-8.8093724705882401</v>
      </c>
      <c r="D6821" s="1">
        <v>1.0226511970588199</v>
      </c>
      <c r="E6821" s="1">
        <v>4.9503110215686199</v>
      </c>
    </row>
    <row r="6822" spans="2:5" x14ac:dyDescent="0.25">
      <c r="B6822" s="2">
        <v>6.6592000000000002</v>
      </c>
      <c r="C6822" s="1">
        <v>-1.5398852352941199</v>
      </c>
      <c r="D6822" s="1">
        <v>5.3823051892156899</v>
      </c>
      <c r="E6822" s="1">
        <v>2.9814055950980398</v>
      </c>
    </row>
    <row r="6823" spans="2:5" x14ac:dyDescent="0.25">
      <c r="B6823" s="2">
        <v>6.6601999999999997</v>
      </c>
      <c r="C6823" s="1">
        <v>-0.18468194117647099</v>
      </c>
      <c r="D6823" s="1">
        <v>0.41141592450980402</v>
      </c>
      <c r="E6823" s="1">
        <v>-0.201964860784317</v>
      </c>
    </row>
    <row r="6824" spans="2:5" x14ac:dyDescent="0.25">
      <c r="B6824" s="2">
        <v>6.6611000000000002</v>
      </c>
      <c r="C6824" s="1">
        <v>-4.3902312941176502</v>
      </c>
      <c r="D6824" s="1">
        <v>-1.0393473127451001</v>
      </c>
      <c r="E6824" s="1">
        <v>1.4062812539215701</v>
      </c>
    </row>
    <row r="6825" spans="2:5" x14ac:dyDescent="0.25">
      <c r="B6825" s="2">
        <v>6.6620999999999997</v>
      </c>
      <c r="C6825" s="1">
        <v>-6.9717462647058799</v>
      </c>
      <c r="D6825" s="1">
        <v>4.3513059343137304</v>
      </c>
      <c r="E6825" s="1">
        <v>3.2537401774509802</v>
      </c>
    </row>
    <row r="6826" spans="2:5" x14ac:dyDescent="0.25">
      <c r="B6826" s="2">
        <v>6.6631</v>
      </c>
      <c r="C6826" s="1">
        <v>-5.0089110588235304</v>
      </c>
      <c r="D6826" s="1">
        <v>4.5022736823529401</v>
      </c>
      <c r="E6826" s="1">
        <v>2.65386805686274</v>
      </c>
    </row>
    <row r="6827" spans="2:5" x14ac:dyDescent="0.25">
      <c r="B6827" s="2">
        <v>6.6641000000000004</v>
      </c>
      <c r="C6827" s="1">
        <v>-1.7056030294117599</v>
      </c>
      <c r="D6827" s="1">
        <v>1.48660086176471</v>
      </c>
      <c r="E6827" s="1">
        <v>-0.36021333431372898</v>
      </c>
    </row>
    <row r="6828" spans="2:5" x14ac:dyDescent="0.25">
      <c r="B6828" s="2">
        <v>6.665</v>
      </c>
      <c r="C6828" s="1">
        <v>-2.38688729411765</v>
      </c>
      <c r="D6828" s="1">
        <v>0.945326252941176</v>
      </c>
      <c r="E6828" s="1">
        <v>0.493592383333331</v>
      </c>
    </row>
    <row r="6829" spans="2:5" x14ac:dyDescent="0.25">
      <c r="B6829" s="2">
        <v>6.6660000000000004</v>
      </c>
      <c r="C6829" s="1">
        <v>-0.228873352941177</v>
      </c>
      <c r="D6829" s="1">
        <v>-0.80000819999999995</v>
      </c>
      <c r="E6829" s="1">
        <v>-1.0042478196078499</v>
      </c>
    </row>
    <row r="6830" spans="2:5" x14ac:dyDescent="0.25">
      <c r="B6830" s="2">
        <v>6.6669999999999998</v>
      </c>
      <c r="C6830" s="1">
        <v>4.58799052941177</v>
      </c>
      <c r="D6830" s="1">
        <v>3.2577102960784301</v>
      </c>
      <c r="E6830" s="1">
        <v>-3.1387621137254902</v>
      </c>
    </row>
    <row r="6831" spans="2:5" x14ac:dyDescent="0.25">
      <c r="B6831" s="2">
        <v>6.6680000000000001</v>
      </c>
      <c r="C6831" s="1">
        <v>-3.2780807647058801</v>
      </c>
      <c r="D6831" s="1">
        <v>-0.321329974509804</v>
      </c>
      <c r="E6831" s="1">
        <v>-1.6593228960784301</v>
      </c>
    </row>
    <row r="6832" spans="2:5" x14ac:dyDescent="0.25">
      <c r="B6832" s="2">
        <v>6.6688999999999998</v>
      </c>
      <c r="C6832" s="1">
        <v>-9.8736489705882402</v>
      </c>
      <c r="D6832" s="1">
        <v>-2.8362317284313701</v>
      </c>
      <c r="E6832" s="1">
        <v>2.19752362156862</v>
      </c>
    </row>
    <row r="6833" spans="2:5" x14ac:dyDescent="0.25">
      <c r="B6833" s="2">
        <v>6.6699000000000002</v>
      </c>
      <c r="C6833" s="1">
        <v>-3.9961912058823499</v>
      </c>
      <c r="D6833" s="1">
        <v>0.71335142058823497</v>
      </c>
      <c r="E6833" s="1">
        <v>0.769607162745094</v>
      </c>
    </row>
    <row r="6834" spans="2:5" x14ac:dyDescent="0.25">
      <c r="B6834" s="2">
        <v>6.6708999999999996</v>
      </c>
      <c r="C6834" s="1">
        <v>-2.0186255294117599</v>
      </c>
      <c r="D6834" s="1">
        <v>-0.99884377058823504</v>
      </c>
      <c r="E6834" s="1">
        <v>-1.4495516637254899</v>
      </c>
    </row>
    <row r="6835" spans="2:5" x14ac:dyDescent="0.25">
      <c r="B6835" s="2">
        <v>6.6718999999999999</v>
      </c>
      <c r="C6835" s="1">
        <v>-2.0333559999999999</v>
      </c>
      <c r="D6835" s="1">
        <v>1.04842617843137</v>
      </c>
      <c r="E6835" s="1">
        <v>1.2259515980392099</v>
      </c>
    </row>
    <row r="6836" spans="2:5" x14ac:dyDescent="0.25">
      <c r="B6836" s="2">
        <v>6.6729000000000003</v>
      </c>
      <c r="C6836" s="1">
        <v>-0.99485782352941199</v>
      </c>
      <c r="D6836" s="1">
        <v>1.49396514215686</v>
      </c>
      <c r="E6836" s="1">
        <v>2.4845789921568602</v>
      </c>
    </row>
    <row r="6837" spans="2:5" x14ac:dyDescent="0.25">
      <c r="B6837" s="2">
        <v>6.6738</v>
      </c>
      <c r="C6837" s="1">
        <v>2.4631201470588202</v>
      </c>
      <c r="D6837" s="1">
        <v>4.5317308039215698</v>
      </c>
      <c r="E6837" s="1">
        <v>-1.85437334019608</v>
      </c>
    </row>
    <row r="6838" spans="2:5" x14ac:dyDescent="0.25">
      <c r="B6838" s="2">
        <v>6.6748000000000003</v>
      </c>
      <c r="C6838" s="1">
        <v>-1.28578461764706</v>
      </c>
      <c r="D6838" s="1">
        <v>0.30095171862745101</v>
      </c>
      <c r="E6838" s="1">
        <v>-2.9400314725490202</v>
      </c>
    </row>
    <row r="6839" spans="2:5" x14ac:dyDescent="0.25">
      <c r="B6839" s="2">
        <v>6.6757999999999997</v>
      </c>
      <c r="C6839" s="1">
        <v>-7.1337814411764704</v>
      </c>
      <c r="D6839" s="1">
        <v>-2.37228206372549</v>
      </c>
      <c r="E6839" s="1">
        <v>1.27747435686274</v>
      </c>
    </row>
    <row r="6840" spans="2:5" x14ac:dyDescent="0.25">
      <c r="B6840" s="2">
        <v>6.6768000000000001</v>
      </c>
      <c r="C6840" s="1">
        <v>1.56824405882353</v>
      </c>
      <c r="D6840" s="1">
        <v>2.0794254333333302</v>
      </c>
      <c r="E6840" s="1">
        <v>-3.7459946284313799</v>
      </c>
    </row>
    <row r="6841" spans="2:5" x14ac:dyDescent="0.25">
      <c r="B6841" s="2">
        <v>6.6776999999999997</v>
      </c>
      <c r="C6841" s="1">
        <v>1.92545797058824</v>
      </c>
      <c r="D6841" s="1">
        <v>0.57343009313725501</v>
      </c>
      <c r="E6841" s="1">
        <v>-1.5709981666666699</v>
      </c>
    </row>
    <row r="6842" spans="2:5" x14ac:dyDescent="0.25">
      <c r="B6842" s="2">
        <v>6.6787000000000001</v>
      </c>
      <c r="C6842" s="1">
        <v>-3.2044284117647099</v>
      </c>
      <c r="D6842" s="1">
        <v>4.6311485892156901</v>
      </c>
      <c r="E6842" s="1">
        <v>5.0827981156862698</v>
      </c>
    </row>
    <row r="6843" spans="2:5" x14ac:dyDescent="0.25">
      <c r="B6843" s="2">
        <v>6.6797000000000004</v>
      </c>
      <c r="C6843" s="1">
        <v>2.9639561470588198</v>
      </c>
      <c r="D6843" s="1">
        <v>5.2755231235294104</v>
      </c>
      <c r="E6843" s="1">
        <v>1.84422470392157</v>
      </c>
    </row>
    <row r="6844" spans="2:5" x14ac:dyDescent="0.25">
      <c r="B6844" s="2">
        <v>6.6806999999999999</v>
      </c>
      <c r="C6844" s="1">
        <v>3.5826359117647102</v>
      </c>
      <c r="D6844" s="1">
        <v>1.62284004901961</v>
      </c>
      <c r="E6844" s="1">
        <v>-1.6740436843137301</v>
      </c>
    </row>
    <row r="6845" spans="2:5" x14ac:dyDescent="0.25">
      <c r="B6845" s="2">
        <v>6.6816000000000004</v>
      </c>
      <c r="C6845" s="1">
        <v>4.7322970588235203E-2</v>
      </c>
      <c r="D6845" s="1">
        <v>-4.4968769568627502</v>
      </c>
      <c r="E6845" s="1">
        <v>1.41732184509804</v>
      </c>
    </row>
    <row r="6846" spans="2:5" x14ac:dyDescent="0.25">
      <c r="B6846" s="2">
        <v>6.6825999999999999</v>
      </c>
      <c r="C6846" s="1">
        <v>7.0958531470588202</v>
      </c>
      <c r="D6846" s="1">
        <v>0.433508765686274</v>
      </c>
      <c r="E6846" s="1">
        <v>3.3199837245097998</v>
      </c>
    </row>
    <row r="6847" spans="2:5" x14ac:dyDescent="0.25">
      <c r="B6847" s="2">
        <v>6.6836000000000002</v>
      </c>
      <c r="C6847" s="1">
        <v>7.4272887352941197</v>
      </c>
      <c r="D6847" s="1">
        <v>4.6826985519607804</v>
      </c>
      <c r="E6847" s="1">
        <v>-0.56262417254902297</v>
      </c>
    </row>
    <row r="6848" spans="2:5" x14ac:dyDescent="0.25">
      <c r="B6848" s="2">
        <v>6.6845999999999997</v>
      </c>
      <c r="C6848" s="1">
        <v>-2.9392799411764701</v>
      </c>
      <c r="D6848" s="1">
        <v>-1.1387650980392201</v>
      </c>
      <c r="E6848" s="1">
        <v>5.1343208745098003</v>
      </c>
    </row>
    <row r="6849" spans="2:5" x14ac:dyDescent="0.25">
      <c r="B6849" s="2">
        <v>6.6855000000000002</v>
      </c>
      <c r="C6849" s="1">
        <v>1.29941297058824</v>
      </c>
      <c r="D6849" s="1">
        <v>6.1518724901960802</v>
      </c>
      <c r="E6849" s="1">
        <v>3.4782321980392101</v>
      </c>
    </row>
    <row r="6850" spans="2:5" x14ac:dyDescent="0.25">
      <c r="B6850" s="2">
        <v>6.6864999999999997</v>
      </c>
      <c r="C6850" s="1">
        <v>3.1665001176470602</v>
      </c>
      <c r="D6850" s="1">
        <v>4.3328952333333302</v>
      </c>
      <c r="E6850" s="1">
        <v>-3.61718773137255</v>
      </c>
    </row>
    <row r="6851" spans="2:5" x14ac:dyDescent="0.25">
      <c r="B6851" s="2">
        <v>6.6875</v>
      </c>
      <c r="C6851" s="1">
        <v>-8.3969192941176498</v>
      </c>
      <c r="D6851" s="1">
        <v>-7.3763105901960797</v>
      </c>
      <c r="E6851" s="1">
        <v>-1.3833081166666701</v>
      </c>
    </row>
    <row r="6852" spans="2:5" x14ac:dyDescent="0.25">
      <c r="B6852" s="2">
        <v>6.6885000000000003</v>
      </c>
      <c r="C6852" s="1">
        <v>-1.41467623529412</v>
      </c>
      <c r="D6852" s="1">
        <v>-3.9003702450980402</v>
      </c>
      <c r="E6852" s="1">
        <v>0.61871908333333003</v>
      </c>
    </row>
    <row r="6853" spans="2:5" x14ac:dyDescent="0.25">
      <c r="B6853" s="2">
        <v>6.6894999999999998</v>
      </c>
      <c r="C6853" s="1">
        <v>13.514655705882401</v>
      </c>
      <c r="D6853" s="1">
        <v>7.4258929980392203</v>
      </c>
      <c r="E6853" s="1">
        <v>-3.6355993137258097E-2</v>
      </c>
    </row>
    <row r="6854" spans="2:5" x14ac:dyDescent="0.25">
      <c r="B6854" s="2">
        <v>6.6904000000000003</v>
      </c>
      <c r="C6854" s="1">
        <v>2.38578517647059</v>
      </c>
      <c r="D6854" s="1">
        <v>0.25308389607843101</v>
      </c>
      <c r="E6854" s="1">
        <v>-3.7864767960784298</v>
      </c>
    </row>
    <row r="6855" spans="2:5" x14ac:dyDescent="0.25">
      <c r="B6855" s="2">
        <v>6.6913999999999998</v>
      </c>
      <c r="C6855" s="1">
        <v>-9.5385307647058806</v>
      </c>
      <c r="D6855" s="1">
        <v>-8.2931634990196095</v>
      </c>
      <c r="E6855" s="1">
        <v>2.0024731774509799</v>
      </c>
    </row>
    <row r="6856" spans="2:5" x14ac:dyDescent="0.25">
      <c r="B6856" s="2">
        <v>6.6924000000000001</v>
      </c>
      <c r="C6856" s="1">
        <v>5.9579242941176496</v>
      </c>
      <c r="D6856" s="1">
        <v>4.6201021686274499</v>
      </c>
      <c r="E6856" s="1">
        <v>2.83787790980392</v>
      </c>
    </row>
    <row r="6857" spans="2:5" x14ac:dyDescent="0.25">
      <c r="B6857" s="2">
        <v>6.6933999999999996</v>
      </c>
      <c r="C6857" s="1">
        <v>10.8705362352941</v>
      </c>
      <c r="D6857" s="1">
        <v>2.2303931813725502</v>
      </c>
      <c r="E6857" s="1">
        <v>-4.7359676372549</v>
      </c>
    </row>
    <row r="6858" spans="2:5" x14ac:dyDescent="0.25">
      <c r="B6858" s="2">
        <v>6.6943000000000001</v>
      </c>
      <c r="C6858" s="1">
        <v>-6.7176456470588199</v>
      </c>
      <c r="D6858" s="1">
        <v>-10.7859724117647</v>
      </c>
      <c r="E6858" s="1">
        <v>1.4651644068627401</v>
      </c>
    </row>
    <row r="6859" spans="2:5" x14ac:dyDescent="0.25">
      <c r="B6859" s="2">
        <v>6.6952999999999996</v>
      </c>
      <c r="C6859" s="1">
        <v>-3.3885592941176501</v>
      </c>
      <c r="D6859" s="1">
        <v>-2.0519358666666698</v>
      </c>
      <c r="E6859" s="1">
        <v>4.3393983098039204</v>
      </c>
    </row>
    <row r="6860" spans="2:5" x14ac:dyDescent="0.25">
      <c r="B6860" s="2">
        <v>6.6962999999999999</v>
      </c>
      <c r="C6860" s="1">
        <v>14.092826676470599</v>
      </c>
      <c r="D6860" s="1">
        <v>7.5952714470588196</v>
      </c>
      <c r="E6860" s="1">
        <v>-1.05209038137255</v>
      </c>
    </row>
    <row r="6861" spans="2:5" x14ac:dyDescent="0.25">
      <c r="B6861" s="2">
        <v>6.6973000000000003</v>
      </c>
      <c r="C6861" s="1">
        <v>7.34627114705882</v>
      </c>
      <c r="D6861" s="1">
        <v>2.8637212950980402</v>
      </c>
      <c r="E6861" s="1">
        <v>-0.37861431960784703</v>
      </c>
    </row>
    <row r="6862" spans="2:5" x14ac:dyDescent="0.25">
      <c r="B6862" s="2">
        <v>6.6981999999999999</v>
      </c>
      <c r="C6862" s="1">
        <v>-8.7099417941176505</v>
      </c>
      <c r="D6862" s="1">
        <v>-5.7377582029411798</v>
      </c>
      <c r="E6862" s="1">
        <v>0.83585070980391896</v>
      </c>
    </row>
    <row r="6863" spans="2:5" x14ac:dyDescent="0.25">
      <c r="B6863" s="2">
        <v>6.6992000000000003</v>
      </c>
      <c r="C6863" s="1">
        <v>-0.67078747058823496</v>
      </c>
      <c r="D6863" s="1">
        <v>0.72071570098039195</v>
      </c>
      <c r="E6863" s="1">
        <v>2.8636392892156799</v>
      </c>
    </row>
    <row r="6864" spans="2:5" x14ac:dyDescent="0.25">
      <c r="B6864" s="2">
        <v>6.7001999999999997</v>
      </c>
      <c r="C6864" s="1">
        <v>13.0580111176471</v>
      </c>
      <c r="D6864" s="1">
        <v>11.0675296519608</v>
      </c>
      <c r="E6864" s="1">
        <v>0.49727258039215499</v>
      </c>
    </row>
    <row r="6865" spans="2:5" x14ac:dyDescent="0.25">
      <c r="B6865" s="2">
        <v>6.7012</v>
      </c>
      <c r="C6865" s="1">
        <v>0.30510620588235299</v>
      </c>
      <c r="D6865" s="1">
        <v>-3.8561845627451001</v>
      </c>
      <c r="E6865" s="1">
        <v>-1.6740436843137301</v>
      </c>
    </row>
    <row r="6866" spans="2:5" x14ac:dyDescent="0.25">
      <c r="B6866" s="2">
        <v>6.7020999999999997</v>
      </c>
      <c r="C6866" s="1">
        <v>-3.30754170588235</v>
      </c>
      <c r="D6866" s="1">
        <v>-4.0807951147058796</v>
      </c>
      <c r="E6866" s="1">
        <v>5.2888891509803901</v>
      </c>
    </row>
    <row r="6867" spans="2:5" x14ac:dyDescent="0.25">
      <c r="B6867" s="2">
        <v>6.7031000000000001</v>
      </c>
      <c r="C6867" s="1">
        <v>14.218035676470601</v>
      </c>
      <c r="D6867" s="1">
        <v>10.2427302480392</v>
      </c>
      <c r="E6867" s="1">
        <v>-2.31439797254902</v>
      </c>
    </row>
    <row r="6868" spans="2:5" x14ac:dyDescent="0.25">
      <c r="B6868" s="2">
        <v>6.7041000000000004</v>
      </c>
      <c r="C6868" s="1">
        <v>2.9123994999999998</v>
      </c>
      <c r="D6868" s="1">
        <v>-1.1976793411764699</v>
      </c>
      <c r="E6868" s="1">
        <v>-2.9915542313725498</v>
      </c>
    </row>
    <row r="6869" spans="2:5" x14ac:dyDescent="0.25">
      <c r="B6869" s="2">
        <v>6.7050999999999998</v>
      </c>
      <c r="C6869" s="1">
        <v>-10.8532252647059</v>
      </c>
      <c r="D6869" s="1">
        <v>-6.0212829980392204</v>
      </c>
      <c r="E6869" s="1">
        <v>5.5244217627450896</v>
      </c>
    </row>
    <row r="6870" spans="2:5" x14ac:dyDescent="0.25">
      <c r="B6870" s="2">
        <v>6.7061000000000002</v>
      </c>
      <c r="C6870" s="1">
        <v>0.94956429411764698</v>
      </c>
      <c r="D6870" s="1">
        <v>1.9358219656862701</v>
      </c>
      <c r="E6870" s="1">
        <v>-1.76236841372549</v>
      </c>
    </row>
    <row r="6871" spans="2:5" x14ac:dyDescent="0.25">
      <c r="B6871" s="2">
        <v>6.7069999999999999</v>
      </c>
      <c r="C6871" s="1">
        <v>4.5401164999999999</v>
      </c>
      <c r="D6871" s="1">
        <v>5.1024625343137302</v>
      </c>
      <c r="E6871" s="1">
        <v>1.1449872627451001</v>
      </c>
    </row>
    <row r="6872" spans="2:5" x14ac:dyDescent="0.25">
      <c r="B6872" s="2">
        <v>6.7080000000000002</v>
      </c>
      <c r="C6872" s="1">
        <v>-1.50305905882353</v>
      </c>
      <c r="D6872" s="1">
        <v>-0.74845823725490201</v>
      </c>
      <c r="E6872" s="1">
        <v>1.29219514509804</v>
      </c>
    </row>
    <row r="6873" spans="2:5" x14ac:dyDescent="0.25">
      <c r="B6873" s="2">
        <v>6.7089999999999996</v>
      </c>
      <c r="C6873" s="1">
        <v>-0.69288317647058795</v>
      </c>
      <c r="D6873" s="1">
        <v>-1.3155078274509799</v>
      </c>
      <c r="E6873" s="1">
        <v>-0.54054299019608099</v>
      </c>
    </row>
    <row r="6874" spans="2:5" x14ac:dyDescent="0.25">
      <c r="B6874" s="2">
        <v>6.71</v>
      </c>
      <c r="C6874" s="1">
        <v>3.5900011470588198</v>
      </c>
      <c r="D6874" s="1">
        <v>4.9257198049019602</v>
      </c>
      <c r="E6874" s="1">
        <v>-1.2765824019607901</v>
      </c>
    </row>
    <row r="6875" spans="2:5" x14ac:dyDescent="0.25">
      <c r="B6875" s="2">
        <v>6.7108999999999996</v>
      </c>
      <c r="C6875" s="1">
        <v>-0.79967908823529399</v>
      </c>
      <c r="D6875" s="1">
        <v>-3.3001813931372599</v>
      </c>
      <c r="E6875" s="1">
        <v>-4.84637354901961</v>
      </c>
    </row>
    <row r="6876" spans="2:5" x14ac:dyDescent="0.25">
      <c r="B6876" s="2">
        <v>6.7119</v>
      </c>
      <c r="C6876" s="1">
        <v>-2.6262574411764699</v>
      </c>
      <c r="D6876" s="1">
        <v>1.2914474313725499</v>
      </c>
      <c r="E6876" s="1">
        <v>3.34942530098039</v>
      </c>
    </row>
    <row r="6877" spans="2:5" x14ac:dyDescent="0.25">
      <c r="B6877" s="2">
        <v>6.7129000000000003</v>
      </c>
      <c r="C6877" s="1">
        <v>0.46345876470588199</v>
      </c>
      <c r="D6877" s="1">
        <v>1.79958277843137</v>
      </c>
      <c r="E6877" s="1">
        <v>-1.72924664019608</v>
      </c>
    </row>
    <row r="6878" spans="2:5" x14ac:dyDescent="0.25">
      <c r="B6878" s="2">
        <v>6.7138999999999998</v>
      </c>
      <c r="C6878" s="1">
        <v>1.1115994705882399</v>
      </c>
      <c r="D6878" s="1">
        <v>-3.6021168892156901</v>
      </c>
      <c r="E6878" s="1">
        <v>-4.1029737431372597</v>
      </c>
    </row>
    <row r="6879" spans="2:5" x14ac:dyDescent="0.25">
      <c r="B6879" s="2">
        <v>6.7148000000000003</v>
      </c>
      <c r="C6879" s="1">
        <v>0.91273811764705903</v>
      </c>
      <c r="D6879" s="1">
        <v>2.7053892666666699</v>
      </c>
      <c r="E6879" s="1">
        <v>1.00145957745098</v>
      </c>
    </row>
    <row r="6880" spans="2:5" x14ac:dyDescent="0.25">
      <c r="B6880" s="2">
        <v>6.7157999999999998</v>
      </c>
      <c r="C6880" s="1">
        <v>-6.6218975882352904</v>
      </c>
      <c r="D6880" s="1">
        <v>-2.4275141666666702</v>
      </c>
      <c r="E6880" s="1">
        <v>0.14397366274509499</v>
      </c>
    </row>
    <row r="6881" spans="2:5" x14ac:dyDescent="0.25">
      <c r="B6881" s="2">
        <v>6.7168000000000001</v>
      </c>
      <c r="C6881" s="1">
        <v>-3.4879899705882398</v>
      </c>
      <c r="D6881" s="1">
        <v>2.7090714068627499</v>
      </c>
      <c r="E6881" s="1">
        <v>1.4688446039215699</v>
      </c>
    </row>
    <row r="6882" spans="2:5" x14ac:dyDescent="0.25">
      <c r="B6882" s="2">
        <v>6.7178000000000004</v>
      </c>
      <c r="C6882" s="1">
        <v>-0.57135679411764695</v>
      </c>
      <c r="D6882" s="1">
        <v>2.57651435980392</v>
      </c>
      <c r="E6882" s="1">
        <v>-0.150442101960786</v>
      </c>
    </row>
    <row r="6883" spans="2:5" x14ac:dyDescent="0.25">
      <c r="B6883" s="2">
        <v>6.7187999999999999</v>
      </c>
      <c r="C6883" s="1">
        <v>-6.15052252941177</v>
      </c>
      <c r="D6883" s="1">
        <v>-4.3054056666666698</v>
      </c>
      <c r="E6883" s="1">
        <v>3.02556795980392</v>
      </c>
    </row>
    <row r="6884" spans="2:5" x14ac:dyDescent="0.25">
      <c r="B6884" s="2">
        <v>6.7196999999999996</v>
      </c>
      <c r="C6884" s="1">
        <v>4.4848772352941202</v>
      </c>
      <c r="D6884" s="1">
        <v>3.00364262254902</v>
      </c>
      <c r="E6884" s="1">
        <v>2.8709996833333302</v>
      </c>
    </row>
    <row r="6885" spans="2:5" x14ac:dyDescent="0.25">
      <c r="B6885" s="2">
        <v>6.7206999999999999</v>
      </c>
      <c r="C6885" s="1">
        <v>5.26559217647059</v>
      </c>
      <c r="D6885" s="1">
        <v>4.1082846813725498</v>
      </c>
      <c r="E6885" s="1">
        <v>-1.1588160960784299</v>
      </c>
    </row>
    <row r="6886" spans="2:5" x14ac:dyDescent="0.25">
      <c r="B6886" s="2">
        <v>6.7217000000000002</v>
      </c>
      <c r="C6886" s="1">
        <v>-3.2081110294117701</v>
      </c>
      <c r="D6886" s="1">
        <v>0.68757643921568601</v>
      </c>
      <c r="E6886" s="1">
        <v>0.166054845098037</v>
      </c>
    </row>
    <row r="6887" spans="2:5" x14ac:dyDescent="0.25">
      <c r="B6887" s="2">
        <v>6.7226999999999997</v>
      </c>
      <c r="C6887" s="1">
        <v>-2.3979351470588202</v>
      </c>
      <c r="D6887" s="1">
        <v>3.3534459411764699</v>
      </c>
      <c r="E6887" s="1">
        <v>3.4414302274509798</v>
      </c>
    </row>
    <row r="6888" spans="2:5" x14ac:dyDescent="0.25">
      <c r="B6888" s="2">
        <v>6.7236000000000002</v>
      </c>
      <c r="C6888" s="1">
        <v>-5.4618730294117599</v>
      </c>
      <c r="D6888" s="1">
        <v>6.1150510882352904</v>
      </c>
      <c r="E6888" s="1">
        <v>2.1312800745097999</v>
      </c>
    </row>
    <row r="6889" spans="2:5" x14ac:dyDescent="0.25">
      <c r="B6889" s="2">
        <v>6.7245999999999997</v>
      </c>
      <c r="C6889" s="1">
        <v>-5.4692382647058801</v>
      </c>
      <c r="D6889" s="1">
        <v>-2.0114323245098</v>
      </c>
      <c r="E6889" s="1">
        <v>-1.36490713137255</v>
      </c>
    </row>
    <row r="6890" spans="2:5" x14ac:dyDescent="0.25">
      <c r="B6890" s="2">
        <v>6.7256</v>
      </c>
      <c r="C6890" s="1">
        <v>-3.5837380294117702</v>
      </c>
      <c r="D6890" s="1">
        <v>-2.4827462696078402</v>
      </c>
      <c r="E6890" s="1">
        <v>1.3915604656862699</v>
      </c>
    </row>
    <row r="6891" spans="2:5" x14ac:dyDescent="0.25">
      <c r="B6891" s="2">
        <v>6.7266000000000004</v>
      </c>
      <c r="C6891" s="1">
        <v>-0.16626885294117599</v>
      </c>
      <c r="D6891" s="1">
        <v>4.4286308784313704</v>
      </c>
      <c r="E6891" s="1">
        <v>-0.30501037843137402</v>
      </c>
    </row>
    <row r="6892" spans="2:5" x14ac:dyDescent="0.25">
      <c r="B6892" s="2">
        <v>6.7275</v>
      </c>
      <c r="C6892" s="1">
        <v>-2.3058697058823499</v>
      </c>
      <c r="D6892" s="1">
        <v>-2.2581357176470598</v>
      </c>
      <c r="E6892" s="1">
        <v>-2.94371166960785</v>
      </c>
    </row>
    <row r="6893" spans="2:5" x14ac:dyDescent="0.25">
      <c r="B6893" s="2">
        <v>6.7285000000000004</v>
      </c>
      <c r="C6893" s="1">
        <v>-7.5535998529411801</v>
      </c>
      <c r="D6893" s="1">
        <v>-1.2786864254902</v>
      </c>
      <c r="E6893" s="1">
        <v>1.84054450686274</v>
      </c>
    </row>
    <row r="6894" spans="2:5" x14ac:dyDescent="0.25">
      <c r="B6894" s="2">
        <v>6.7294999999999998</v>
      </c>
      <c r="C6894" s="1">
        <v>-1.3078803235294101</v>
      </c>
      <c r="D6894" s="1">
        <v>3.5485993715686299</v>
      </c>
      <c r="E6894" s="1">
        <v>-0.92696368137255203</v>
      </c>
    </row>
    <row r="6895" spans="2:5" x14ac:dyDescent="0.25">
      <c r="B6895" s="2">
        <v>6.7305000000000001</v>
      </c>
      <c r="C6895" s="1">
        <v>-6.4966885882352896</v>
      </c>
      <c r="D6895" s="1">
        <v>-4.6404804245097999</v>
      </c>
      <c r="E6895" s="1">
        <v>-1.4826734372549</v>
      </c>
    </row>
    <row r="6896" spans="2:5" x14ac:dyDescent="0.25">
      <c r="B6896" s="2">
        <v>6.7313999999999998</v>
      </c>
      <c r="C6896" s="1">
        <v>-6.5224669117647096</v>
      </c>
      <c r="D6896" s="1">
        <v>0.256766036274509</v>
      </c>
      <c r="E6896" s="1">
        <v>2.91516204803921</v>
      </c>
    </row>
    <row r="6897" spans="2:5" x14ac:dyDescent="0.25">
      <c r="B6897" s="2">
        <v>6.7324000000000002</v>
      </c>
      <c r="C6897" s="1">
        <v>-0.73339197058823502</v>
      </c>
      <c r="D6897" s="1">
        <v>1.6743900117647099</v>
      </c>
      <c r="E6897" s="1">
        <v>-3.3890155137254898</v>
      </c>
    </row>
    <row r="6898" spans="2:5" x14ac:dyDescent="0.25">
      <c r="B6898" s="2">
        <v>6.7333999999999996</v>
      </c>
      <c r="C6898" s="1">
        <v>-9.0192816764705892</v>
      </c>
      <c r="D6898" s="1">
        <v>-0.52384768529411696</v>
      </c>
      <c r="E6898" s="1">
        <v>0.70336361568627104</v>
      </c>
    </row>
    <row r="6899" spans="2:5" x14ac:dyDescent="0.25">
      <c r="B6899" s="2">
        <v>6.7343999999999999</v>
      </c>
      <c r="C6899" s="1">
        <v>-6.1468399117647099</v>
      </c>
      <c r="D6899" s="1">
        <v>6.3138866588235301</v>
      </c>
      <c r="E6899" s="1">
        <v>3.4524708186274502</v>
      </c>
    </row>
    <row r="6900" spans="2:5" x14ac:dyDescent="0.25">
      <c r="B6900" s="2">
        <v>6.7354000000000003</v>
      </c>
      <c r="C6900" s="1">
        <v>-6.6108497352941198</v>
      </c>
      <c r="D6900" s="1">
        <v>0.14261969019607801</v>
      </c>
      <c r="E6900" s="1">
        <v>-3.1608432960784301</v>
      </c>
    </row>
    <row r="6901" spans="2:5" x14ac:dyDescent="0.25">
      <c r="B6901" s="2">
        <v>6.7363</v>
      </c>
      <c r="C6901" s="1">
        <v>-12.2268416470588</v>
      </c>
      <c r="D6901" s="1">
        <v>-1.7094968284313701</v>
      </c>
      <c r="E6901" s="1">
        <v>1.17074864215686</v>
      </c>
    </row>
    <row r="6902" spans="2:5" x14ac:dyDescent="0.25">
      <c r="B6902" s="2">
        <v>6.7373000000000003</v>
      </c>
      <c r="C6902" s="1">
        <v>-3.1049977352941198</v>
      </c>
      <c r="D6902" s="1">
        <v>0.44455518627451002</v>
      </c>
      <c r="E6902" s="1">
        <v>5.0864783127450997</v>
      </c>
    </row>
    <row r="6903" spans="2:5" x14ac:dyDescent="0.25">
      <c r="B6903" s="2">
        <v>6.7382999999999997</v>
      </c>
      <c r="C6903" s="1">
        <v>7.8102809705882397</v>
      </c>
      <c r="D6903" s="1">
        <v>7.2049645862745102</v>
      </c>
      <c r="E6903" s="1">
        <v>4.1112260921568602</v>
      </c>
    </row>
    <row r="6904" spans="2:5" x14ac:dyDescent="0.25">
      <c r="B6904" s="2">
        <v>6.7393000000000001</v>
      </c>
      <c r="C6904" s="1">
        <v>-1.06114494117647</v>
      </c>
      <c r="D6904" s="1">
        <v>2.2267110411764701</v>
      </c>
      <c r="E6904" s="1">
        <v>0.23965878627450701</v>
      </c>
    </row>
    <row r="6905" spans="2:5" x14ac:dyDescent="0.25">
      <c r="B6905" s="2">
        <v>6.7401999999999997</v>
      </c>
      <c r="C6905" s="1">
        <v>-13.327944323529399</v>
      </c>
      <c r="D6905" s="1">
        <v>-5.8040367264705903</v>
      </c>
      <c r="E6905" s="1">
        <v>5.2778485598039202</v>
      </c>
    </row>
    <row r="6906" spans="2:5" x14ac:dyDescent="0.25">
      <c r="B6906" s="2">
        <v>6.7412000000000001</v>
      </c>
      <c r="C6906" s="1">
        <v>4.9967610882353002</v>
      </c>
      <c r="D6906" s="1">
        <v>9.1859560117647092</v>
      </c>
      <c r="E6906" s="1">
        <v>3.6732826421568601</v>
      </c>
    </row>
    <row r="6907" spans="2:5" x14ac:dyDescent="0.25">
      <c r="B6907" s="2">
        <v>6.7422000000000004</v>
      </c>
      <c r="C6907" s="1">
        <v>7.3204928235294098</v>
      </c>
      <c r="D6907" s="1">
        <v>2.38504306960784</v>
      </c>
      <c r="E6907" s="1">
        <v>-5.1555101019607896</v>
      </c>
    </row>
    <row r="6908" spans="2:5" x14ac:dyDescent="0.25">
      <c r="B6908" s="2">
        <v>6.7431999999999999</v>
      </c>
      <c r="C6908" s="1">
        <v>-14.9114699117647</v>
      </c>
      <c r="D6908" s="1">
        <v>-9.3941234176470605</v>
      </c>
      <c r="E6908" s="1">
        <v>4.0633835303921497</v>
      </c>
    </row>
    <row r="6909" spans="2:5" x14ac:dyDescent="0.25">
      <c r="B6909" s="2">
        <v>6.7441000000000004</v>
      </c>
      <c r="C6909" s="1">
        <v>-0.31725617647058801</v>
      </c>
      <c r="D6909" s="1">
        <v>1.47187230098039</v>
      </c>
      <c r="E6909" s="1">
        <v>1.15234765686274</v>
      </c>
    </row>
    <row r="6910" spans="2:5" x14ac:dyDescent="0.25">
      <c r="B6910" s="2">
        <v>6.7450999999999999</v>
      </c>
      <c r="C6910" s="1">
        <v>10.0861386764706</v>
      </c>
      <c r="D6910" s="1">
        <v>9.0791739460784306</v>
      </c>
      <c r="E6910" s="1">
        <v>-3.1718838872549</v>
      </c>
    </row>
    <row r="6911" spans="2:5" x14ac:dyDescent="0.25">
      <c r="B6911" s="2">
        <v>6.7461000000000002</v>
      </c>
      <c r="C6911" s="1">
        <v>-10.190354088235299</v>
      </c>
      <c r="D6911" s="1">
        <v>3.8763098490196102</v>
      </c>
      <c r="E6911" s="1">
        <v>4.2032310186274504</v>
      </c>
    </row>
    <row r="6912" spans="2:5" x14ac:dyDescent="0.25">
      <c r="B6912" s="2">
        <v>6.7470999999999997</v>
      </c>
      <c r="C6912" s="1">
        <v>-12.3041766176471</v>
      </c>
      <c r="D6912" s="1">
        <v>1.0410618980392199</v>
      </c>
      <c r="E6912" s="1">
        <v>-0.83495875490196403</v>
      </c>
    </row>
    <row r="6913" spans="2:5" x14ac:dyDescent="0.25">
      <c r="B6913" s="2">
        <v>6.7480000000000002</v>
      </c>
      <c r="C6913" s="1">
        <v>-5.8190869411764696</v>
      </c>
      <c r="D6913" s="1">
        <v>3.5706922127451</v>
      </c>
      <c r="E6913" s="1">
        <v>-3.6282283225490199</v>
      </c>
    </row>
    <row r="6914" spans="2:5" x14ac:dyDescent="0.25">
      <c r="B6914" s="2">
        <v>6.7489999999999997</v>
      </c>
      <c r="C6914" s="1">
        <v>-4.3313094117647104</v>
      </c>
      <c r="D6914" s="1">
        <v>-7.8308721568627795E-2</v>
      </c>
      <c r="E6914" s="1">
        <v>-3.8932025107843198</v>
      </c>
    </row>
    <row r="6915" spans="2:5" x14ac:dyDescent="0.25">
      <c r="B6915" s="2">
        <v>6.75</v>
      </c>
      <c r="C6915" s="1">
        <v>-8.5110804411764693</v>
      </c>
      <c r="D6915" s="1">
        <v>-5.7524867637254902</v>
      </c>
      <c r="E6915" s="1">
        <v>-2.84802654607843</v>
      </c>
    </row>
    <row r="6916" spans="2:5" x14ac:dyDescent="0.25">
      <c r="B6916" s="2">
        <v>6.7510000000000003</v>
      </c>
      <c r="C6916" s="1">
        <v>-8.7688636764705894</v>
      </c>
      <c r="D6916" s="1">
        <v>-2.12557867058824</v>
      </c>
      <c r="E6916" s="1">
        <v>2.4477770215686201</v>
      </c>
    </row>
    <row r="6917" spans="2:5" x14ac:dyDescent="0.25">
      <c r="B6917" s="2">
        <v>6.7519999999999998</v>
      </c>
      <c r="C6917" s="1">
        <v>0.52238064705882403</v>
      </c>
      <c r="D6917" s="1">
        <v>7.6320928490196103</v>
      </c>
      <c r="E6917" s="1">
        <v>0.20653701274509501</v>
      </c>
    </row>
    <row r="6918" spans="2:5" x14ac:dyDescent="0.25">
      <c r="B6918" s="2">
        <v>6.7529000000000003</v>
      </c>
      <c r="C6918" s="1">
        <v>-6.4304014705882402</v>
      </c>
      <c r="D6918" s="1">
        <v>1.0005583558823501</v>
      </c>
      <c r="E6918" s="1">
        <v>-0.37861431960784703</v>
      </c>
    </row>
    <row r="6919" spans="2:5" x14ac:dyDescent="0.25">
      <c r="B6919" s="2">
        <v>6.7538999999999998</v>
      </c>
      <c r="C6919" s="1">
        <v>-7.8518918823529402</v>
      </c>
      <c r="D6919" s="1">
        <v>-2.6300318774509801</v>
      </c>
      <c r="E6919" s="1">
        <v>-0.34917274313725799</v>
      </c>
    </row>
    <row r="6920" spans="2:5" x14ac:dyDescent="0.25">
      <c r="B6920" s="2">
        <v>6.7549000000000001</v>
      </c>
      <c r="C6920" s="1">
        <v>0.79121173529411803</v>
      </c>
      <c r="D6920" s="1">
        <v>0.705987140196078</v>
      </c>
      <c r="E6920" s="1">
        <v>-4.6954854696078501</v>
      </c>
    </row>
    <row r="6921" spans="2:5" x14ac:dyDescent="0.25">
      <c r="B6921" s="2">
        <v>6.7558999999999996</v>
      </c>
      <c r="C6921" s="1">
        <v>-0.11102958823529401</v>
      </c>
      <c r="D6921" s="1">
        <v>-1.1571757990196101</v>
      </c>
      <c r="E6921" s="1">
        <v>0.162374648039213</v>
      </c>
    </row>
    <row r="6922" spans="2:5" x14ac:dyDescent="0.25">
      <c r="B6922" s="2">
        <v>6.7568000000000001</v>
      </c>
      <c r="C6922" s="1">
        <v>3.8588322352941198</v>
      </c>
      <c r="D6922" s="1">
        <v>4.3439416539215703</v>
      </c>
      <c r="E6922" s="1">
        <v>4.0670637274509804</v>
      </c>
    </row>
    <row r="6923" spans="2:5" x14ac:dyDescent="0.25">
      <c r="B6923" s="2">
        <v>6.7577999999999996</v>
      </c>
      <c r="C6923" s="1">
        <v>5.0225394117647104</v>
      </c>
      <c r="D6923" s="1">
        <v>2.6170179019607902</v>
      </c>
      <c r="E6923" s="1">
        <v>-0.68039047843137601</v>
      </c>
    </row>
    <row r="6924" spans="2:5" x14ac:dyDescent="0.25">
      <c r="B6924" s="2">
        <v>6.7587999999999999</v>
      </c>
      <c r="C6924" s="1">
        <v>0.93483382352941202</v>
      </c>
      <c r="D6924" s="1">
        <v>0.69125857941176405</v>
      </c>
      <c r="E6924" s="1">
        <v>-1.1109735343137299</v>
      </c>
    </row>
    <row r="6925" spans="2:5" x14ac:dyDescent="0.25">
      <c r="B6925" s="2">
        <v>6.7598000000000003</v>
      </c>
      <c r="C6925" s="1">
        <v>0.52238064705882403</v>
      </c>
      <c r="D6925" s="1">
        <v>2.8637212950980402</v>
      </c>
      <c r="E6925" s="1">
        <v>0.946256621568624</v>
      </c>
    </row>
    <row r="6926" spans="2:5" x14ac:dyDescent="0.25">
      <c r="B6926" s="2">
        <v>6.7606999999999999</v>
      </c>
      <c r="C6926" s="1">
        <v>-3.8783474411764698</v>
      </c>
      <c r="D6926" s="1">
        <v>1.77380779705882</v>
      </c>
      <c r="E6926" s="1">
        <v>5.5465029450980401</v>
      </c>
    </row>
    <row r="6927" spans="2:5" x14ac:dyDescent="0.25">
      <c r="B6927" s="2">
        <v>6.7617000000000003</v>
      </c>
      <c r="C6927" s="1">
        <v>-3.1786500882352899</v>
      </c>
      <c r="D6927" s="1">
        <v>3.36449236176471</v>
      </c>
      <c r="E6927" s="1">
        <v>5.9145226509803903</v>
      </c>
    </row>
    <row r="6928" spans="2:5" x14ac:dyDescent="0.25">
      <c r="B6928" s="2">
        <v>6.7626999999999997</v>
      </c>
      <c r="C6928" s="1">
        <v>-1.33734126470588</v>
      </c>
      <c r="D6928" s="1">
        <v>-0.86260458333333401</v>
      </c>
      <c r="E6928" s="1">
        <v>-0.109959934313729</v>
      </c>
    </row>
    <row r="6929" spans="2:5" x14ac:dyDescent="0.25">
      <c r="B6929" s="2">
        <v>6.7637</v>
      </c>
      <c r="C6929" s="1">
        <v>0.49660232352941203</v>
      </c>
      <c r="D6929" s="1">
        <v>-1.31918996764706</v>
      </c>
      <c r="E6929" s="1">
        <v>2.6133858892156798</v>
      </c>
    </row>
    <row r="6930" spans="2:5" x14ac:dyDescent="0.25">
      <c r="B6930" s="2">
        <v>6.7645999999999997</v>
      </c>
      <c r="C6930" s="1">
        <v>9.72524214705882</v>
      </c>
      <c r="D6930" s="1">
        <v>4.4470415794117599</v>
      </c>
      <c r="E6930" s="1">
        <v>-0.26820840784313998</v>
      </c>
    </row>
    <row r="6931" spans="2:5" x14ac:dyDescent="0.25">
      <c r="B6931" s="2">
        <v>6.7656000000000001</v>
      </c>
      <c r="C6931" s="1">
        <v>2.27898926470588</v>
      </c>
      <c r="D6931" s="1">
        <v>-3.6205275901960801</v>
      </c>
      <c r="E6931" s="1">
        <v>-4.6292419225490198</v>
      </c>
    </row>
    <row r="6932" spans="2:5" x14ac:dyDescent="0.25">
      <c r="B6932" s="2">
        <v>6.7666000000000004</v>
      </c>
      <c r="C6932" s="1">
        <v>-3.4401159411764701</v>
      </c>
      <c r="D6932" s="1">
        <v>-7.0944441176470405E-2</v>
      </c>
      <c r="E6932" s="1">
        <v>4.6080526950980403</v>
      </c>
    </row>
    <row r="6933" spans="2:5" x14ac:dyDescent="0.25">
      <c r="B6933" s="2">
        <v>6.7675999999999998</v>
      </c>
      <c r="C6933" s="1">
        <v>2.5920117647058798</v>
      </c>
      <c r="D6933" s="1">
        <v>9.2743273764705894</v>
      </c>
      <c r="E6933" s="1">
        <v>1.19651002156862</v>
      </c>
    </row>
    <row r="6934" spans="2:5" x14ac:dyDescent="0.25">
      <c r="B6934" s="2">
        <v>6.7686000000000002</v>
      </c>
      <c r="C6934" s="1">
        <v>-5.0641503235294101</v>
      </c>
      <c r="D6934" s="1">
        <v>-2.96142449509804</v>
      </c>
      <c r="E6934" s="1">
        <v>-1.7697288078431399</v>
      </c>
    </row>
    <row r="6935" spans="2:5" x14ac:dyDescent="0.25">
      <c r="B6935" s="2">
        <v>6.7694999999999999</v>
      </c>
      <c r="C6935" s="1">
        <v>-3.5947858823529399</v>
      </c>
      <c r="D6935" s="1">
        <v>-2.0408894460784301</v>
      </c>
      <c r="E6935" s="1">
        <v>3.5076737745097999</v>
      </c>
    </row>
    <row r="6936" spans="2:5" x14ac:dyDescent="0.25">
      <c r="B6936" s="2">
        <v>6.7705000000000002</v>
      </c>
      <c r="C6936" s="1">
        <v>6.2709467941176502</v>
      </c>
      <c r="D6936" s="1">
        <v>1.1883475058823501</v>
      </c>
      <c r="E6936" s="1">
        <v>-5.8768287254902001</v>
      </c>
    </row>
    <row r="6937" spans="2:5" x14ac:dyDescent="0.25">
      <c r="B6937" s="2">
        <v>6.7714999999999996</v>
      </c>
      <c r="C6937" s="1">
        <v>-0.98380997058823505</v>
      </c>
      <c r="D6937" s="1">
        <v>-3.38855275784314</v>
      </c>
      <c r="E6937" s="1">
        <v>-1.66668329019608</v>
      </c>
    </row>
    <row r="6938" spans="2:5" x14ac:dyDescent="0.25">
      <c r="B6938" s="2">
        <v>6.7725</v>
      </c>
      <c r="C6938" s="1">
        <v>-2.11805620588235</v>
      </c>
      <c r="D6938" s="1">
        <v>4.3255309529411798</v>
      </c>
      <c r="E6938" s="1">
        <v>5.5097009745097996</v>
      </c>
    </row>
    <row r="6939" spans="2:5" x14ac:dyDescent="0.25">
      <c r="B6939" s="2">
        <v>6.7733999999999996</v>
      </c>
      <c r="C6939" s="1">
        <v>3.8551496176470601</v>
      </c>
      <c r="D6939" s="1">
        <v>1.58233650686275</v>
      </c>
      <c r="E6939" s="1">
        <v>-5.1849516784313803</v>
      </c>
    </row>
    <row r="6940" spans="2:5" x14ac:dyDescent="0.25">
      <c r="B6940" s="2">
        <v>6.7744</v>
      </c>
      <c r="C6940" s="1">
        <v>-0.54557847058823505</v>
      </c>
      <c r="D6940" s="1">
        <v>-3.5100633843137299</v>
      </c>
      <c r="E6940" s="1">
        <v>-6.5797569607845205E-2</v>
      </c>
    </row>
    <row r="6941" spans="2:5" x14ac:dyDescent="0.25">
      <c r="B6941" s="2">
        <v>6.7754000000000003</v>
      </c>
      <c r="C6941" s="1">
        <v>1.5277352647058799</v>
      </c>
      <c r="D6941" s="1">
        <v>3.4160423245097999</v>
      </c>
      <c r="E6941" s="1">
        <v>1.43204263333333</v>
      </c>
    </row>
    <row r="6942" spans="2:5" x14ac:dyDescent="0.25">
      <c r="B6942" s="2">
        <v>6.7763999999999998</v>
      </c>
      <c r="C6942" s="1">
        <v>2.7209033823529398</v>
      </c>
      <c r="D6942" s="1">
        <v>-1.2934149862745099</v>
      </c>
      <c r="E6942" s="1">
        <v>-4.19865886666667</v>
      </c>
    </row>
    <row r="6943" spans="2:5" x14ac:dyDescent="0.25">
      <c r="B6943" s="2">
        <v>6.7773000000000003</v>
      </c>
      <c r="C6943" s="1">
        <v>0.29774097058823501</v>
      </c>
      <c r="D6943" s="1">
        <v>1.37447833333333E-2</v>
      </c>
      <c r="E6943" s="1">
        <v>3.2795015568627401</v>
      </c>
    </row>
    <row r="6944" spans="2:5" x14ac:dyDescent="0.25">
      <c r="B6944" s="2">
        <v>6.7782999999999998</v>
      </c>
      <c r="C6944" s="1">
        <v>-0.75548767647058801</v>
      </c>
      <c r="D6944" s="1">
        <v>3.6259243156862699</v>
      </c>
      <c r="E6944" s="1">
        <v>1.52036736274509</v>
      </c>
    </row>
    <row r="6945" spans="2:5" x14ac:dyDescent="0.25">
      <c r="B6945" s="2">
        <v>6.7793000000000001</v>
      </c>
      <c r="C6945" s="1">
        <v>-2.2543130588235298</v>
      </c>
      <c r="D6945" s="1">
        <v>-0.82578318137254902</v>
      </c>
      <c r="E6945" s="1">
        <v>4.3025963392156799</v>
      </c>
    </row>
    <row r="6946" spans="2:5" x14ac:dyDescent="0.25">
      <c r="B6946" s="2">
        <v>6.7803000000000004</v>
      </c>
      <c r="C6946" s="1">
        <v>4.3743987058823501</v>
      </c>
      <c r="D6946" s="1">
        <v>5.8941226764705901</v>
      </c>
      <c r="E6946" s="1">
        <v>5.1968842245097999</v>
      </c>
    </row>
    <row r="6947" spans="2:5" x14ac:dyDescent="0.25">
      <c r="B6947" s="2">
        <v>6.7812000000000001</v>
      </c>
      <c r="C6947" s="1">
        <v>4.5069729411764703</v>
      </c>
      <c r="D6947" s="1">
        <v>-1.28236856568627</v>
      </c>
      <c r="E6947" s="1">
        <v>0.32062312156862499</v>
      </c>
    </row>
    <row r="6948" spans="2:5" x14ac:dyDescent="0.25">
      <c r="B6948" s="2">
        <v>6.7821999999999996</v>
      </c>
      <c r="C6948" s="1">
        <v>7.4051930294117598</v>
      </c>
      <c r="D6948" s="1">
        <v>-0.671133293137255</v>
      </c>
      <c r="E6948" s="1">
        <v>3.1801362362745098</v>
      </c>
    </row>
    <row r="6949" spans="2:5" x14ac:dyDescent="0.25">
      <c r="B6949" s="2">
        <v>6.7831999999999999</v>
      </c>
      <c r="C6949" s="1">
        <v>9.7031464411764698</v>
      </c>
      <c r="D6949" s="1">
        <v>1.2914474313725499</v>
      </c>
      <c r="E6949" s="1">
        <v>-2.2959969872549002</v>
      </c>
    </row>
    <row r="6950" spans="2:5" x14ac:dyDescent="0.25">
      <c r="B6950" s="2">
        <v>6.7842000000000002</v>
      </c>
      <c r="C6950" s="1">
        <v>2.0727626764705902</v>
      </c>
      <c r="D6950" s="1">
        <v>-2.77731748529412</v>
      </c>
      <c r="E6950" s="1">
        <v>2.4661780068627399</v>
      </c>
    </row>
    <row r="6951" spans="2:5" x14ac:dyDescent="0.25">
      <c r="B6951" s="2">
        <v>6.7851999999999997</v>
      </c>
      <c r="C6951" s="1">
        <v>5.5933451470588196</v>
      </c>
      <c r="D6951" s="1">
        <v>6.8036113049019598</v>
      </c>
      <c r="E6951" s="1">
        <v>2.2968889421568601</v>
      </c>
    </row>
    <row r="6952" spans="2:5" x14ac:dyDescent="0.25">
      <c r="B6952" s="2">
        <v>6.7861000000000002</v>
      </c>
      <c r="C6952" s="1">
        <v>0.78016388235294098</v>
      </c>
      <c r="D6952" s="1">
        <v>-2.7073568215686299</v>
      </c>
      <c r="E6952" s="1">
        <v>-5.0524645843137304</v>
      </c>
    </row>
    <row r="6953" spans="2:5" x14ac:dyDescent="0.25">
      <c r="B6953" s="2">
        <v>6.7870999999999997</v>
      </c>
      <c r="C6953" s="1">
        <v>-3.5505944705882402</v>
      </c>
      <c r="D6953" s="1">
        <v>-1.83837173529412</v>
      </c>
      <c r="E6953" s="1">
        <v>2.2564067745098</v>
      </c>
    </row>
    <row r="6954" spans="2:5" x14ac:dyDescent="0.25">
      <c r="B6954" s="2">
        <v>6.7881</v>
      </c>
      <c r="C6954" s="1">
        <v>3.54580973529412</v>
      </c>
      <c r="D6954" s="1">
        <v>4.0235954568627399</v>
      </c>
      <c r="E6954" s="1">
        <v>-1.8911753107843201</v>
      </c>
    </row>
    <row r="6955" spans="2:5" x14ac:dyDescent="0.25">
      <c r="B6955" s="2">
        <v>6.7891000000000004</v>
      </c>
      <c r="C6955" s="1">
        <v>-1.01695352941176</v>
      </c>
      <c r="D6955" s="1">
        <v>-1.28605070588235</v>
      </c>
      <c r="E6955" s="1">
        <v>-3.46629965196079</v>
      </c>
    </row>
    <row r="6956" spans="2:5" x14ac:dyDescent="0.25">
      <c r="B6956" s="2">
        <v>6.79</v>
      </c>
      <c r="C6956" s="1">
        <v>-2.35374373529412</v>
      </c>
      <c r="D6956" s="1">
        <v>-0.207183628431372</v>
      </c>
      <c r="E6956" s="1">
        <v>0.42734883627450798</v>
      </c>
    </row>
    <row r="6957" spans="2:5" x14ac:dyDescent="0.25">
      <c r="B6957" s="2">
        <v>6.7910000000000004</v>
      </c>
      <c r="C6957" s="1">
        <v>-0.25096905882352899</v>
      </c>
      <c r="D6957" s="1">
        <v>-0.75582251764705899</v>
      </c>
      <c r="E6957" s="1">
        <v>-2.5499305843137301</v>
      </c>
    </row>
    <row r="6958" spans="2:5" x14ac:dyDescent="0.25">
      <c r="B6958" s="2">
        <v>6.7919999999999998</v>
      </c>
      <c r="C6958" s="1">
        <v>-2.2837740000000002</v>
      </c>
      <c r="D6958" s="1">
        <v>-0.59380834901960799</v>
      </c>
      <c r="E6958" s="1">
        <v>-0.84231914901961102</v>
      </c>
    </row>
    <row r="6959" spans="2:5" x14ac:dyDescent="0.25">
      <c r="B6959" s="2">
        <v>6.7930000000000001</v>
      </c>
      <c r="C6959" s="1">
        <v>-2.2101216470588199</v>
      </c>
      <c r="D6959" s="1">
        <v>-3.3149099539215698</v>
      </c>
      <c r="E6959" s="1">
        <v>-1.97581984313726</v>
      </c>
    </row>
    <row r="6960" spans="2:5" x14ac:dyDescent="0.25">
      <c r="B6960" s="2">
        <v>6.7938999999999998</v>
      </c>
      <c r="C6960" s="1">
        <v>-0.84755311764705898</v>
      </c>
      <c r="D6960" s="1">
        <v>0.83486204705882405</v>
      </c>
      <c r="E6960" s="1">
        <v>-2.5315401960787302E-2</v>
      </c>
    </row>
    <row r="6961" spans="2:5" x14ac:dyDescent="0.25">
      <c r="B6961" s="2">
        <v>6.7949000000000002</v>
      </c>
      <c r="C6961" s="1">
        <v>1.3546522352941199</v>
      </c>
      <c r="D6961" s="1">
        <v>1.75907923627451</v>
      </c>
      <c r="E6961" s="1">
        <v>1.5093267715686201</v>
      </c>
    </row>
    <row r="6962" spans="2:5" x14ac:dyDescent="0.25">
      <c r="B6962" s="2">
        <v>6.7958999999999996</v>
      </c>
      <c r="C6962" s="1">
        <v>-1.31156294117647</v>
      </c>
      <c r="D6962" s="1">
        <v>-0.63431189117647102</v>
      </c>
      <c r="E6962" s="1">
        <v>1.2701139627450899</v>
      </c>
    </row>
    <row r="6963" spans="2:5" x14ac:dyDescent="0.25">
      <c r="B6963" s="2">
        <v>6.7968999999999999</v>
      </c>
      <c r="C6963" s="1">
        <v>1.2883651176470601</v>
      </c>
      <c r="D6963" s="1">
        <v>3.6001493343137301</v>
      </c>
      <c r="E6963" s="1">
        <v>2.5729037215686201</v>
      </c>
    </row>
    <row r="6964" spans="2:5" x14ac:dyDescent="0.25">
      <c r="B6964" s="2">
        <v>6.7979000000000003</v>
      </c>
      <c r="C6964" s="1">
        <v>3.3064395882352899</v>
      </c>
      <c r="D6964" s="1">
        <v>0.17944109215686199</v>
      </c>
      <c r="E6964" s="1">
        <v>-1.68140407843137</v>
      </c>
    </row>
    <row r="6965" spans="2:5" x14ac:dyDescent="0.25">
      <c r="B6965" s="2">
        <v>6.7988</v>
      </c>
      <c r="C6965" s="1">
        <v>-2.6999097941176502</v>
      </c>
      <c r="D6965" s="1">
        <v>0.44087304607843197</v>
      </c>
      <c r="E6965" s="1">
        <v>4.4424438274509797</v>
      </c>
    </row>
    <row r="6966" spans="2:5" x14ac:dyDescent="0.25">
      <c r="B6966" s="2">
        <v>6.7998000000000003</v>
      </c>
      <c r="C6966" s="1">
        <v>3.7741320294117702</v>
      </c>
      <c r="D6966" s="1">
        <v>4.9220376647058801</v>
      </c>
      <c r="E6966" s="1">
        <v>5.1048792980392097</v>
      </c>
    </row>
    <row r="6967" spans="2:5" x14ac:dyDescent="0.25">
      <c r="B6967" s="2">
        <v>6.8007999999999997</v>
      </c>
      <c r="C6967" s="1">
        <v>9.02922741176471</v>
      </c>
      <c r="D6967" s="1">
        <v>3.0257354637254901</v>
      </c>
      <c r="E6967" s="1">
        <v>-1.36122693431373</v>
      </c>
    </row>
    <row r="6968" spans="2:5" x14ac:dyDescent="0.25">
      <c r="B6968" s="2">
        <v>6.8018000000000001</v>
      </c>
      <c r="C6968" s="1">
        <v>1.35096961764706</v>
      </c>
      <c r="D6968" s="1">
        <v>-3.1160743833333302</v>
      </c>
      <c r="E6968" s="1">
        <v>0.47151120098038901</v>
      </c>
    </row>
    <row r="6969" spans="2:5" x14ac:dyDescent="0.25">
      <c r="B6969" s="2">
        <v>6.8026999999999997</v>
      </c>
      <c r="C6969" s="1">
        <v>-2.24694782352941</v>
      </c>
      <c r="D6969" s="1">
        <v>-3.21181002843137</v>
      </c>
      <c r="E6969" s="1">
        <v>-0.102599540196081</v>
      </c>
    </row>
    <row r="6970" spans="2:5" x14ac:dyDescent="0.25">
      <c r="B6970" s="2">
        <v>6.8037000000000001</v>
      </c>
      <c r="C6970" s="1">
        <v>1.94018844117647</v>
      </c>
      <c r="D6970" s="1">
        <v>6.86252554803922</v>
      </c>
      <c r="E6970" s="1">
        <v>4.2253122009803903</v>
      </c>
    </row>
    <row r="6971" spans="2:5" x14ac:dyDescent="0.25">
      <c r="B6971" s="2">
        <v>6.8047000000000004</v>
      </c>
      <c r="C6971" s="1">
        <v>1.848123</v>
      </c>
      <c r="D6971" s="1">
        <v>5.6216443019607798</v>
      </c>
      <c r="E6971" s="1">
        <v>1.6859762303921499</v>
      </c>
    </row>
    <row r="6972" spans="2:5" x14ac:dyDescent="0.25">
      <c r="B6972" s="2">
        <v>6.8056999999999999</v>
      </c>
      <c r="C6972" s="1">
        <v>-6.7986632352941196</v>
      </c>
      <c r="D6972" s="1">
        <v>-3.7567667774509799</v>
      </c>
      <c r="E6972" s="1">
        <v>-2.5940929490196099</v>
      </c>
    </row>
    <row r="6973" spans="2:5" x14ac:dyDescent="0.25">
      <c r="B6973" s="2">
        <v>6.8066000000000004</v>
      </c>
      <c r="C6973" s="1">
        <v>-6.9643810294117703</v>
      </c>
      <c r="D6973" s="1">
        <v>-4.4269162931372597</v>
      </c>
      <c r="E6973" s="1">
        <v>0.66656164509803695</v>
      </c>
    </row>
    <row r="6974" spans="2:5" x14ac:dyDescent="0.25">
      <c r="B6974" s="2">
        <v>6.8075999999999999</v>
      </c>
      <c r="C6974" s="1">
        <v>0.69546367647058804</v>
      </c>
      <c r="D6974" s="1">
        <v>2.2488038823529402</v>
      </c>
      <c r="E6974" s="1">
        <v>-2.69713846666667</v>
      </c>
    </row>
    <row r="6975" spans="2:5" x14ac:dyDescent="0.25">
      <c r="B6975" s="2">
        <v>6.8086000000000002</v>
      </c>
      <c r="C6975" s="1">
        <v>-2.9355973235294099</v>
      </c>
      <c r="D6975" s="1">
        <v>3.95363479313726</v>
      </c>
      <c r="E6975" s="1">
        <v>-0.69879146372549295</v>
      </c>
    </row>
    <row r="6976" spans="2:5" x14ac:dyDescent="0.25">
      <c r="B6976" s="2">
        <v>6.8095999999999997</v>
      </c>
      <c r="C6976" s="1">
        <v>-11.2472653529412</v>
      </c>
      <c r="D6976" s="1">
        <v>-2.4827462696078402</v>
      </c>
      <c r="E6976" s="1">
        <v>2.4772185980392099</v>
      </c>
    </row>
    <row r="6977" spans="2:5" x14ac:dyDescent="0.25">
      <c r="B6977" s="2">
        <v>6.8105000000000002</v>
      </c>
      <c r="C6977" s="1">
        <v>-5.2887899999999997</v>
      </c>
      <c r="D6977" s="1">
        <v>3.1141068284313702</v>
      </c>
      <c r="E6977" s="1">
        <v>0.23965878627450701</v>
      </c>
    </row>
    <row r="6978" spans="2:5" x14ac:dyDescent="0.25">
      <c r="B6978" s="2">
        <v>6.8114999999999997</v>
      </c>
      <c r="C6978" s="1">
        <v>2.0580322058823501</v>
      </c>
      <c r="D6978" s="1">
        <v>3.6774742784313701</v>
      </c>
      <c r="E6978" s="1">
        <v>-1.1735368843137299</v>
      </c>
    </row>
    <row r="6979" spans="2:5" x14ac:dyDescent="0.25">
      <c r="B6979" s="2">
        <v>6.8125</v>
      </c>
      <c r="C6979" s="1">
        <v>-2.06649955882353</v>
      </c>
      <c r="D6979" s="1">
        <v>-3.9482380676470599</v>
      </c>
      <c r="E6979" s="1">
        <v>-2.4174434901960802</v>
      </c>
    </row>
    <row r="6980" spans="2:5" x14ac:dyDescent="0.25">
      <c r="B6980" s="2">
        <v>6.8135000000000003</v>
      </c>
      <c r="C6980" s="1">
        <v>-3.00188444117647</v>
      </c>
      <c r="D6980" s="1">
        <v>-2.7404960833333298</v>
      </c>
      <c r="E6980" s="1">
        <v>-2.31439797254902</v>
      </c>
    </row>
    <row r="6981" spans="2:5" x14ac:dyDescent="0.25">
      <c r="B6981" s="2">
        <v>6.8144999999999998</v>
      </c>
      <c r="C6981" s="1">
        <v>-1.031684</v>
      </c>
      <c r="D6981" s="1">
        <v>-1.10930797647059</v>
      </c>
      <c r="E6981" s="1">
        <v>-1.1845774754902001</v>
      </c>
    </row>
    <row r="6982" spans="2:5" x14ac:dyDescent="0.25">
      <c r="B6982" s="2">
        <v>6.8154000000000003</v>
      </c>
      <c r="C6982" s="1">
        <v>-1.04273185294118</v>
      </c>
      <c r="D6982" s="1">
        <v>4.0235954568627399</v>
      </c>
      <c r="E6982" s="1">
        <v>2.3005691392156802</v>
      </c>
    </row>
    <row r="6983" spans="2:5" x14ac:dyDescent="0.25">
      <c r="B6983" s="2">
        <v>6.8163999999999998</v>
      </c>
      <c r="C6983" s="1">
        <v>-4.3092137058823496</v>
      </c>
      <c r="D6983" s="1">
        <v>0.90114057058823505</v>
      </c>
      <c r="E6983" s="1">
        <v>1.4835653921568599</v>
      </c>
    </row>
    <row r="6984" spans="2:5" x14ac:dyDescent="0.25">
      <c r="B6984" s="2">
        <v>6.8174000000000001</v>
      </c>
      <c r="C6984" s="1">
        <v>-8.4816195000000008</v>
      </c>
      <c r="D6984" s="1">
        <v>-1.5953504823529401</v>
      </c>
      <c r="E6984" s="1">
        <v>-2.5315401960787302E-2</v>
      </c>
    </row>
    <row r="6985" spans="2:5" x14ac:dyDescent="0.25">
      <c r="B6985" s="2">
        <v>6.8183999999999996</v>
      </c>
      <c r="C6985" s="1">
        <v>-4.5007098235294096</v>
      </c>
      <c r="D6985" s="1">
        <v>2.6133357617647102</v>
      </c>
      <c r="E6985" s="1">
        <v>3.3420649068627402</v>
      </c>
    </row>
    <row r="6986" spans="2:5" x14ac:dyDescent="0.25">
      <c r="B6986" s="2">
        <v>6.8193000000000001</v>
      </c>
      <c r="C6986" s="1">
        <v>-0.78494861764705903</v>
      </c>
      <c r="D6986" s="1">
        <v>3.6627457176470601</v>
      </c>
      <c r="E6986" s="1">
        <v>2.6980304215686202</v>
      </c>
    </row>
    <row r="6987" spans="2:5" x14ac:dyDescent="0.25">
      <c r="B6987" s="2">
        <v>6.8202999999999996</v>
      </c>
      <c r="C6987" s="1">
        <v>-3.07921941176471</v>
      </c>
      <c r="D6987" s="1">
        <v>3.6811564186274501</v>
      </c>
      <c r="E6987" s="1">
        <v>1.4430832245098</v>
      </c>
    </row>
    <row r="6988" spans="2:5" x14ac:dyDescent="0.25">
      <c r="B6988" s="2">
        <v>6.8212999999999999</v>
      </c>
      <c r="C6988" s="1">
        <v>-2.9761061176470598</v>
      </c>
      <c r="D6988" s="1">
        <v>2.6983627450976001E-3</v>
      </c>
      <c r="E6988" s="1">
        <v>2.3116097303921501</v>
      </c>
    </row>
    <row r="6989" spans="2:5" x14ac:dyDescent="0.25">
      <c r="B6989" s="2">
        <v>6.8223000000000003</v>
      </c>
      <c r="C6989" s="1">
        <v>2.19428905882353</v>
      </c>
      <c r="D6989" s="1">
        <v>4.5538236450980403</v>
      </c>
      <c r="E6989" s="1">
        <v>0.47519139803921301</v>
      </c>
    </row>
    <row r="6990" spans="2:5" x14ac:dyDescent="0.25">
      <c r="B6990" s="2">
        <v>6.8231999999999999</v>
      </c>
      <c r="C6990" s="1">
        <v>-0.89174452941176496</v>
      </c>
      <c r="D6990" s="1">
        <v>1.6191579088235299</v>
      </c>
      <c r="E6990" s="1">
        <v>-1.8874951137254901</v>
      </c>
    </row>
    <row r="6991" spans="2:5" x14ac:dyDescent="0.25">
      <c r="B6991" s="2">
        <v>6.8242000000000003</v>
      </c>
      <c r="C6991" s="1">
        <v>-11.298821999999999</v>
      </c>
      <c r="D6991" s="1">
        <v>-3.7346739362745098</v>
      </c>
      <c r="E6991" s="1">
        <v>3.5886381098039202</v>
      </c>
    </row>
    <row r="6992" spans="2:5" x14ac:dyDescent="0.25">
      <c r="B6992" s="2">
        <v>6.8251999999999997</v>
      </c>
      <c r="C6992" s="1">
        <v>-6.69923255882353</v>
      </c>
      <c r="D6992" s="1">
        <v>2.7127535470588202</v>
      </c>
      <c r="E6992" s="1">
        <v>3.1249332803921499</v>
      </c>
    </row>
    <row r="6993" spans="2:5" x14ac:dyDescent="0.25">
      <c r="B6993" s="2">
        <v>6.8262</v>
      </c>
      <c r="C6993" s="1">
        <v>-0.69656579411764696</v>
      </c>
      <c r="D6993" s="1">
        <v>1.6191579088235299</v>
      </c>
      <c r="E6993" s="1">
        <v>-3.3154115725490199</v>
      </c>
    </row>
    <row r="6994" spans="2:5" x14ac:dyDescent="0.25">
      <c r="B6994" s="2">
        <v>6.8270999999999997</v>
      </c>
      <c r="C6994" s="1">
        <v>-8.8130550882353003</v>
      </c>
      <c r="D6994" s="1">
        <v>-0.77055107843137305</v>
      </c>
      <c r="E6994" s="1">
        <v>4.2289923980392103</v>
      </c>
    </row>
    <row r="6995" spans="2:5" x14ac:dyDescent="0.25">
      <c r="B6995" s="2">
        <v>6.8281000000000001</v>
      </c>
      <c r="C6995" s="1">
        <v>-2.5820660294117599</v>
      </c>
      <c r="D6995" s="1">
        <v>2.3224466862745099</v>
      </c>
      <c r="E6995" s="1">
        <v>1.24435258333333</v>
      </c>
    </row>
    <row r="6996" spans="2:5" x14ac:dyDescent="0.25">
      <c r="B6996" s="2">
        <v>6.8291000000000004</v>
      </c>
      <c r="C6996" s="1">
        <v>3.7778146470588201</v>
      </c>
      <c r="D6996" s="1">
        <v>2.4660501539215698</v>
      </c>
      <c r="E6996" s="1">
        <v>-5.2916773931372596</v>
      </c>
    </row>
    <row r="6997" spans="2:5" x14ac:dyDescent="0.25">
      <c r="B6997" s="2">
        <v>6.8300999999999998</v>
      </c>
      <c r="C6997" s="1">
        <v>-7.3841994411764702</v>
      </c>
      <c r="D6997" s="1">
        <v>-2.56375335392157</v>
      </c>
      <c r="E6997" s="1">
        <v>1.8331841127450901</v>
      </c>
    </row>
    <row r="6998" spans="2:5" x14ac:dyDescent="0.25">
      <c r="B6998" s="2">
        <v>6.8311000000000002</v>
      </c>
      <c r="C6998" s="1">
        <v>-5.1562157647058804</v>
      </c>
      <c r="D6998" s="1">
        <v>-7.8308721568627795E-2</v>
      </c>
      <c r="E6998" s="1">
        <v>-1.19561806666667</v>
      </c>
    </row>
    <row r="6999" spans="2:5" x14ac:dyDescent="0.25">
      <c r="B6999" s="2">
        <v>6.8319999999999999</v>
      </c>
      <c r="C6999" s="1">
        <v>-3.6978991764705902</v>
      </c>
      <c r="D6999" s="1">
        <v>2.6133357617647102</v>
      </c>
      <c r="E6999" s="1">
        <v>-1.1404151107843199</v>
      </c>
    </row>
    <row r="7000" spans="2:5" x14ac:dyDescent="0.25">
      <c r="B7000" s="2">
        <v>6.8330000000000002</v>
      </c>
      <c r="C7000" s="1">
        <v>-9.5606264705882396</v>
      </c>
      <c r="D7000" s="1">
        <v>0.76858352352941095</v>
      </c>
      <c r="E7000" s="1">
        <v>3.5113539715686199</v>
      </c>
    </row>
    <row r="7001" spans="2:5" x14ac:dyDescent="0.25">
      <c r="B7001" s="2">
        <v>6.8339999999999996</v>
      </c>
      <c r="C7001" s="1">
        <v>-4.7658582941176499</v>
      </c>
      <c r="D7001" s="1">
        <v>3.1546103705882298</v>
      </c>
      <c r="E7001" s="1">
        <v>0.23597858921568399</v>
      </c>
    </row>
    <row r="7002" spans="2:5" x14ac:dyDescent="0.25">
      <c r="B7002" s="2">
        <v>6.835</v>
      </c>
      <c r="C7002" s="1">
        <v>-5.6607343823529401</v>
      </c>
      <c r="D7002" s="1">
        <v>0.146301830392157</v>
      </c>
      <c r="E7002" s="1">
        <v>-1.5673179696078501</v>
      </c>
    </row>
    <row r="7003" spans="2:5" x14ac:dyDescent="0.25">
      <c r="B7003" s="2">
        <v>6.8358999999999996</v>
      </c>
      <c r="C7003" s="1">
        <v>-8.52949352941177</v>
      </c>
      <c r="D7003" s="1">
        <v>-3.1823529068627501</v>
      </c>
      <c r="E7003" s="1">
        <v>1.32163672156863</v>
      </c>
    </row>
    <row r="7004" spans="2:5" x14ac:dyDescent="0.25">
      <c r="B7004" s="2">
        <v>6.8369</v>
      </c>
      <c r="C7004" s="1">
        <v>2.4152461176470599</v>
      </c>
      <c r="D7004" s="1">
        <v>5.0987803941176502</v>
      </c>
      <c r="E7004" s="1">
        <v>3.1727758421568599</v>
      </c>
    </row>
    <row r="7005" spans="2:5" x14ac:dyDescent="0.25">
      <c r="B7005" s="2">
        <v>6.8379000000000003</v>
      </c>
      <c r="C7005" s="1">
        <v>1.96964938235294</v>
      </c>
      <c r="D7005" s="1">
        <v>1.9174112647058801</v>
      </c>
      <c r="E7005" s="1">
        <v>-3.7754362049019599</v>
      </c>
    </row>
    <row r="7006" spans="2:5" x14ac:dyDescent="0.25">
      <c r="B7006" s="2">
        <v>6.8388999999999998</v>
      </c>
      <c r="C7006" s="1">
        <v>-7.0453986176470602</v>
      </c>
      <c r="D7006" s="1">
        <v>-3.6242097303921601</v>
      </c>
      <c r="E7006" s="1">
        <v>1.35475849509804</v>
      </c>
    </row>
    <row r="7007" spans="2:5" x14ac:dyDescent="0.25">
      <c r="B7007" s="2">
        <v>6.8398000000000003</v>
      </c>
      <c r="C7007" s="1">
        <v>1.82970991176471</v>
      </c>
      <c r="D7007" s="1">
        <v>9.0165775627451001</v>
      </c>
      <c r="E7007" s="1">
        <v>5.7121118127450901</v>
      </c>
    </row>
    <row r="7008" spans="2:5" x14ac:dyDescent="0.25">
      <c r="B7008" s="2">
        <v>6.8407999999999998</v>
      </c>
      <c r="C7008" s="1">
        <v>2.1611454999999999</v>
      </c>
      <c r="D7008" s="1">
        <v>1.3061759921568601</v>
      </c>
      <c r="E7008" s="1">
        <v>-2.9768334431372598</v>
      </c>
    </row>
    <row r="7009" spans="2:5" x14ac:dyDescent="0.25">
      <c r="B7009" s="2">
        <v>6.8418000000000001</v>
      </c>
      <c r="C7009" s="1">
        <v>-4.9021151470588196</v>
      </c>
      <c r="D7009" s="1">
        <v>-1.2934149862745099</v>
      </c>
      <c r="E7009" s="1">
        <v>2.7421927862745101</v>
      </c>
    </row>
    <row r="7010" spans="2:5" x14ac:dyDescent="0.25">
      <c r="B7010" s="2">
        <v>6.8428000000000004</v>
      </c>
      <c r="C7010" s="1">
        <v>-2.2543130588235298</v>
      </c>
      <c r="D7010" s="1">
        <v>3.9389062323529398</v>
      </c>
      <c r="E7010" s="1">
        <v>1.25907337156862</v>
      </c>
    </row>
    <row r="7011" spans="2:5" x14ac:dyDescent="0.25">
      <c r="B7011" s="2">
        <v>6.8437999999999999</v>
      </c>
      <c r="C7011" s="1">
        <v>1.31046082352941</v>
      </c>
      <c r="D7011" s="1">
        <v>1.5344686843137301</v>
      </c>
      <c r="E7011" s="1">
        <v>-0.77975579901961001</v>
      </c>
    </row>
    <row r="7012" spans="2:5" x14ac:dyDescent="0.25">
      <c r="B7012" s="2">
        <v>6.8446999999999996</v>
      </c>
      <c r="C7012" s="1">
        <v>2.7982383529411798</v>
      </c>
      <c r="D7012" s="1">
        <v>7.1423682029411797</v>
      </c>
      <c r="E7012" s="1">
        <v>2.0944781039215701</v>
      </c>
    </row>
    <row r="7013" spans="2:5" x14ac:dyDescent="0.25">
      <c r="B7013" s="2">
        <v>6.8456999999999999</v>
      </c>
      <c r="C7013" s="1">
        <v>-5.3440292647058802</v>
      </c>
      <c r="D7013" s="1">
        <v>-5.7561689039215702</v>
      </c>
      <c r="E7013" s="1">
        <v>-4.9015765049019597</v>
      </c>
    </row>
    <row r="7014" spans="2:5" x14ac:dyDescent="0.25">
      <c r="B7014" s="2">
        <v>6.8467000000000002</v>
      </c>
      <c r="C7014" s="1">
        <v>-4.2981658529411799</v>
      </c>
      <c r="D7014" s="1">
        <v>-2.0519358666666698</v>
      </c>
      <c r="E7014" s="1">
        <v>1.3179565245097999</v>
      </c>
    </row>
    <row r="7015" spans="2:5" x14ac:dyDescent="0.25">
      <c r="B7015" s="2">
        <v>6.8476999999999997</v>
      </c>
      <c r="C7015" s="1">
        <v>3.3101222058823501</v>
      </c>
      <c r="D7015" s="1">
        <v>4.9772697676470603</v>
      </c>
      <c r="E7015" s="1">
        <v>-0.23140643725490401</v>
      </c>
    </row>
    <row r="7016" spans="2:5" x14ac:dyDescent="0.25">
      <c r="B7016" s="2">
        <v>6.8486000000000002</v>
      </c>
      <c r="C7016" s="1">
        <v>-4.7805887647058798</v>
      </c>
      <c r="D7016" s="1">
        <v>-3.5873883284313699</v>
      </c>
      <c r="E7016" s="1">
        <v>-3.5803857607843201</v>
      </c>
    </row>
    <row r="7017" spans="2:5" x14ac:dyDescent="0.25">
      <c r="B7017" s="2">
        <v>6.8495999999999997</v>
      </c>
      <c r="C7017" s="1">
        <v>-7.7045871764705902</v>
      </c>
      <c r="D7017" s="1">
        <v>-0.44652274117647001</v>
      </c>
      <c r="E7017" s="1">
        <v>2.8636392892156799</v>
      </c>
    </row>
    <row r="7018" spans="2:5" x14ac:dyDescent="0.25">
      <c r="B7018" s="2">
        <v>6.8506</v>
      </c>
      <c r="C7018" s="1">
        <v>-1.1053363529411799</v>
      </c>
      <c r="D7018" s="1">
        <v>1.29512957156863</v>
      </c>
      <c r="E7018" s="1">
        <v>-1.99422082843138</v>
      </c>
    </row>
    <row r="7019" spans="2:5" x14ac:dyDescent="0.25">
      <c r="B7019" s="2">
        <v>6.8516000000000004</v>
      </c>
      <c r="C7019" s="1">
        <v>2.3563242352941201</v>
      </c>
      <c r="D7019" s="1">
        <v>6.4538079862745104</v>
      </c>
      <c r="E7019" s="1">
        <v>0.98305859215685998</v>
      </c>
    </row>
    <row r="7020" spans="2:5" x14ac:dyDescent="0.25">
      <c r="B7020" s="2">
        <v>6.8525</v>
      </c>
      <c r="C7020" s="1">
        <v>-0.64132652941176505</v>
      </c>
      <c r="D7020" s="1">
        <v>-0.68217971372549002</v>
      </c>
      <c r="E7020" s="1">
        <v>-0.83863895196078697</v>
      </c>
    </row>
    <row r="7021" spans="2:5" x14ac:dyDescent="0.25">
      <c r="B7021" s="2">
        <v>6.8535000000000004</v>
      </c>
      <c r="C7021" s="1">
        <v>-8.8535638823529403</v>
      </c>
      <c r="D7021" s="1">
        <v>-7.4389069735294102</v>
      </c>
      <c r="E7021" s="1">
        <v>-1.7844495960784299</v>
      </c>
    </row>
    <row r="7022" spans="2:5" x14ac:dyDescent="0.25">
      <c r="B7022" s="2">
        <v>6.8544999999999998</v>
      </c>
      <c r="C7022" s="1">
        <v>3.70416229411765</v>
      </c>
      <c r="D7022" s="1">
        <v>5.6363728627451</v>
      </c>
      <c r="E7022" s="1">
        <v>4.8435853068627397</v>
      </c>
    </row>
    <row r="7023" spans="2:5" x14ac:dyDescent="0.25">
      <c r="B7023" s="2">
        <v>6.8555000000000001</v>
      </c>
      <c r="C7023" s="1">
        <v>11.8022385</v>
      </c>
      <c r="D7023" s="1">
        <v>4.8336663</v>
      </c>
      <c r="E7023" s="1">
        <v>-5.6596970990196098</v>
      </c>
    </row>
    <row r="7024" spans="2:5" x14ac:dyDescent="0.25">
      <c r="B7024" s="2">
        <v>6.8563999999999998</v>
      </c>
      <c r="C7024" s="1">
        <v>-9.8294575588235293</v>
      </c>
      <c r="D7024" s="1">
        <v>-8.6908346401960799</v>
      </c>
      <c r="E7024" s="1">
        <v>0.47151120098038901</v>
      </c>
    </row>
    <row r="7025" spans="2:5" x14ac:dyDescent="0.25">
      <c r="B7025" s="2">
        <v>6.8574000000000002</v>
      </c>
      <c r="C7025" s="1">
        <v>-2.08491264705882</v>
      </c>
      <c r="D7025" s="1">
        <v>1.3835009362745101</v>
      </c>
      <c r="E7025" s="1">
        <v>7.7987835450980398</v>
      </c>
    </row>
    <row r="7026" spans="2:5" x14ac:dyDescent="0.25">
      <c r="B7026" s="2">
        <v>6.8583999999999996</v>
      </c>
      <c r="C7026" s="1">
        <v>14.1591137941176</v>
      </c>
      <c r="D7026" s="1">
        <v>11.502022195098</v>
      </c>
      <c r="E7026" s="1">
        <v>-4.1912984725490201</v>
      </c>
    </row>
    <row r="7027" spans="2:5" x14ac:dyDescent="0.25">
      <c r="B7027" s="2">
        <v>6.8593999999999999</v>
      </c>
      <c r="C7027" s="1">
        <v>-0.56767417647058804</v>
      </c>
      <c r="D7027" s="1">
        <v>-0.82578318137254902</v>
      </c>
      <c r="E7027" s="1">
        <v>3.7542469774509799</v>
      </c>
    </row>
    <row r="7028" spans="2:5" x14ac:dyDescent="0.25">
      <c r="B7028" s="2">
        <v>6.8604000000000003</v>
      </c>
      <c r="C7028" s="1">
        <v>-4.6296014411764697</v>
      </c>
      <c r="D7028" s="1">
        <v>-1.28605070588235</v>
      </c>
      <c r="E7028" s="1">
        <v>4.1774696392156798</v>
      </c>
    </row>
    <row r="7029" spans="2:5" x14ac:dyDescent="0.25">
      <c r="B7029" s="2">
        <v>6.8613</v>
      </c>
      <c r="C7029" s="1">
        <v>4.39649441176471</v>
      </c>
      <c r="D7029" s="1">
        <v>0.993194075490196</v>
      </c>
      <c r="E7029" s="1">
        <v>-5.7885039960784299</v>
      </c>
    </row>
    <row r="7030" spans="2:5" x14ac:dyDescent="0.25">
      <c r="B7030" s="2">
        <v>6.8623000000000003</v>
      </c>
      <c r="C7030" s="1">
        <v>5.604393</v>
      </c>
      <c r="D7030" s="1">
        <v>2.40713591078431</v>
      </c>
      <c r="E7030" s="1">
        <v>3.62544008039215</v>
      </c>
    </row>
    <row r="7031" spans="2:5" x14ac:dyDescent="0.25">
      <c r="B7031" s="2">
        <v>6.8632999999999997</v>
      </c>
      <c r="C7031" s="1">
        <v>1.5130047941176501</v>
      </c>
      <c r="D7031" s="1">
        <v>5.1908338990196103</v>
      </c>
      <c r="E7031" s="1">
        <v>2.6943502245098001</v>
      </c>
    </row>
    <row r="7032" spans="2:5" x14ac:dyDescent="0.25">
      <c r="B7032" s="2">
        <v>6.8643000000000001</v>
      </c>
      <c r="C7032" s="1">
        <v>1.0526775882352899</v>
      </c>
      <c r="D7032" s="1">
        <v>-0.350787096078432</v>
      </c>
      <c r="E7032" s="1">
        <v>-0.54790338431372798</v>
      </c>
    </row>
    <row r="7033" spans="2:5" x14ac:dyDescent="0.25">
      <c r="B7033" s="2">
        <v>6.8651999999999997</v>
      </c>
      <c r="C7033" s="1">
        <v>0.20567552941176501</v>
      </c>
      <c r="D7033" s="1">
        <v>0.109480428431373</v>
      </c>
      <c r="E7033" s="1">
        <v>3.31262333039215</v>
      </c>
    </row>
    <row r="7034" spans="2:5" x14ac:dyDescent="0.25">
      <c r="B7034" s="2">
        <v>6.8662000000000001</v>
      </c>
      <c r="C7034" s="1">
        <v>2.4999463235294099</v>
      </c>
      <c r="D7034" s="1">
        <v>0.37459452254901898</v>
      </c>
      <c r="E7034" s="1">
        <v>-0.73191323725490398</v>
      </c>
    </row>
    <row r="7035" spans="2:5" x14ac:dyDescent="0.25">
      <c r="B7035" s="2">
        <v>6.8672000000000004</v>
      </c>
      <c r="C7035" s="1">
        <v>3.9435324411764698</v>
      </c>
      <c r="D7035" s="1">
        <v>-1.7720932117647099</v>
      </c>
      <c r="E7035" s="1">
        <v>-0.198284663725493</v>
      </c>
    </row>
    <row r="7036" spans="2:5" x14ac:dyDescent="0.25">
      <c r="B7036" s="2">
        <v>6.8681999999999999</v>
      </c>
      <c r="C7036" s="1">
        <v>-5.1598983823529396</v>
      </c>
      <c r="D7036" s="1">
        <v>-4.7435803500000002</v>
      </c>
      <c r="E7036" s="1">
        <v>-1.1735368843137299</v>
      </c>
    </row>
    <row r="7037" spans="2:5" x14ac:dyDescent="0.25">
      <c r="B7037" s="2">
        <v>6.8691000000000004</v>
      </c>
      <c r="C7037" s="1">
        <v>-1.3262934117647101</v>
      </c>
      <c r="D7037" s="1">
        <v>-0.87733314411764696</v>
      </c>
      <c r="E7037" s="1">
        <v>0.59295770392156699</v>
      </c>
    </row>
    <row r="7038" spans="2:5" x14ac:dyDescent="0.25">
      <c r="B7038" s="2">
        <v>6.8700999999999999</v>
      </c>
      <c r="C7038" s="1">
        <v>6.2488510882353001</v>
      </c>
      <c r="D7038" s="1">
        <v>9.13808818921569</v>
      </c>
      <c r="E7038" s="1">
        <v>5.32569112156862</v>
      </c>
    </row>
    <row r="7039" spans="2:5" x14ac:dyDescent="0.25">
      <c r="B7039" s="2">
        <v>6.8711000000000002</v>
      </c>
      <c r="C7039" s="1">
        <v>1.95123629411765</v>
      </c>
      <c r="D7039" s="1">
        <v>0.91586913137254899</v>
      </c>
      <c r="E7039" s="1">
        <v>-2.5425701901960802</v>
      </c>
    </row>
    <row r="7040" spans="2:5" x14ac:dyDescent="0.25">
      <c r="B7040" s="2">
        <v>6.8720999999999997</v>
      </c>
      <c r="C7040" s="1">
        <v>1.34360438235294</v>
      </c>
      <c r="D7040" s="1">
        <v>-8.2747527980392199</v>
      </c>
      <c r="E7040" s="1">
        <v>-5.90259010490196</v>
      </c>
    </row>
    <row r="7041" spans="2:5" x14ac:dyDescent="0.25">
      <c r="B7041" s="2">
        <v>6.8730000000000002</v>
      </c>
      <c r="C7041" s="1">
        <v>1.68240520588235</v>
      </c>
      <c r="D7041" s="1">
        <v>-2.9319673735294098</v>
      </c>
      <c r="E7041" s="1">
        <v>-2.0236624049019598</v>
      </c>
    </row>
    <row r="7042" spans="2:5" x14ac:dyDescent="0.25">
      <c r="B7042" s="2">
        <v>6.8739999999999997</v>
      </c>
      <c r="C7042" s="1">
        <v>4.7905344999999997</v>
      </c>
      <c r="D7042" s="1">
        <v>1.4019116372549001</v>
      </c>
      <c r="E7042" s="1">
        <v>-0.60678653725490495</v>
      </c>
    </row>
    <row r="7043" spans="2:5" x14ac:dyDescent="0.25">
      <c r="B7043" s="2">
        <v>6.875</v>
      </c>
      <c r="C7043" s="1">
        <v>2.53308988235294</v>
      </c>
      <c r="D7043" s="1">
        <v>2.4881429950980398</v>
      </c>
      <c r="E7043" s="1">
        <v>3.1470144627450898</v>
      </c>
    </row>
    <row r="7044" spans="2:5" x14ac:dyDescent="0.25">
      <c r="B7044" s="2">
        <v>6.8760000000000003</v>
      </c>
      <c r="C7044" s="1">
        <v>-5.0899286470588203</v>
      </c>
      <c r="D7044" s="1">
        <v>-0.50543698431372497</v>
      </c>
      <c r="E7044" s="1">
        <v>2.1901632274509799</v>
      </c>
    </row>
    <row r="7045" spans="2:5" x14ac:dyDescent="0.25">
      <c r="B7045" s="2">
        <v>6.8769999999999998</v>
      </c>
      <c r="C7045" s="1">
        <v>3.5053009411764702</v>
      </c>
      <c r="D7045" s="1">
        <v>1.0189690568627501</v>
      </c>
      <c r="E7045" s="1">
        <v>-1.37962791960785</v>
      </c>
    </row>
    <row r="7046" spans="2:5" x14ac:dyDescent="0.25">
      <c r="B7046" s="2">
        <v>6.8779000000000003</v>
      </c>
      <c r="C7046" s="1">
        <v>4.6027209999999998</v>
      </c>
      <c r="D7046" s="1">
        <v>1.9615969470588199</v>
      </c>
      <c r="E7046" s="1">
        <v>-0.36757372843137598</v>
      </c>
    </row>
    <row r="7047" spans="2:5" x14ac:dyDescent="0.25">
      <c r="B7047" s="2">
        <v>6.8788999999999998</v>
      </c>
      <c r="C7047" s="1">
        <v>-4.4638836470588199</v>
      </c>
      <c r="D7047" s="1">
        <v>-2.4974748303921599</v>
      </c>
      <c r="E7047" s="1">
        <v>1.6086920921568599</v>
      </c>
    </row>
    <row r="7048" spans="2:5" x14ac:dyDescent="0.25">
      <c r="B7048" s="2">
        <v>6.8799000000000001</v>
      </c>
      <c r="C7048" s="1">
        <v>1.02321664705882</v>
      </c>
      <c r="D7048" s="1">
        <v>3.8321241666666701</v>
      </c>
      <c r="E7048" s="1">
        <v>4.4976467833333302</v>
      </c>
    </row>
    <row r="7049" spans="2:5" x14ac:dyDescent="0.25">
      <c r="B7049" s="2">
        <v>6.8808999999999996</v>
      </c>
      <c r="C7049" s="1">
        <v>4.39649441176471</v>
      </c>
      <c r="D7049" s="1">
        <v>6.1813296117647099</v>
      </c>
      <c r="E7049" s="1">
        <v>1.06034273039215</v>
      </c>
    </row>
    <row r="7050" spans="2:5" x14ac:dyDescent="0.25">
      <c r="B7050" s="2">
        <v>6.8818000000000001</v>
      </c>
      <c r="C7050" s="1">
        <v>1.10055161764706</v>
      </c>
      <c r="D7050" s="1">
        <v>-1.17190435980392</v>
      </c>
      <c r="E7050" s="1">
        <v>-2.4873672343137301</v>
      </c>
    </row>
    <row r="7051" spans="2:5" x14ac:dyDescent="0.25">
      <c r="B7051" s="2">
        <v>6.8827999999999996</v>
      </c>
      <c r="C7051" s="1">
        <v>2.9123994999999998</v>
      </c>
      <c r="D7051" s="1">
        <v>1.89531842352941</v>
      </c>
      <c r="E7051" s="1">
        <v>1.81478312745098</v>
      </c>
    </row>
    <row r="7052" spans="2:5" x14ac:dyDescent="0.25">
      <c r="B7052" s="2">
        <v>6.8837999999999999</v>
      </c>
      <c r="C7052" s="1">
        <v>5.1146048529411798</v>
      </c>
      <c r="D7052" s="1">
        <v>5.7431549284313697</v>
      </c>
      <c r="E7052" s="1">
        <v>0.56719632450980095</v>
      </c>
    </row>
    <row r="7053" spans="2:5" x14ac:dyDescent="0.25">
      <c r="B7053" s="2">
        <v>6.8848000000000003</v>
      </c>
      <c r="C7053" s="1">
        <v>1.7302792352941201</v>
      </c>
      <c r="D7053" s="1">
        <v>-1.77577535196078</v>
      </c>
      <c r="E7053" s="1">
        <v>-2.5646513725490201</v>
      </c>
    </row>
    <row r="7054" spans="2:5" x14ac:dyDescent="0.25">
      <c r="B7054" s="2">
        <v>6.8856999999999999</v>
      </c>
      <c r="C7054" s="1">
        <v>-3.73840797058824</v>
      </c>
      <c r="D7054" s="1">
        <v>-2.7994103264705901</v>
      </c>
      <c r="E7054" s="1">
        <v>2.19752362156862</v>
      </c>
    </row>
    <row r="7055" spans="2:5" x14ac:dyDescent="0.25">
      <c r="B7055" s="2">
        <v>6.8867000000000003</v>
      </c>
      <c r="C7055" s="1">
        <v>-5.5790323529411698E-2</v>
      </c>
      <c r="D7055" s="1">
        <v>0.28622315784313701</v>
      </c>
      <c r="E7055" s="1">
        <v>2.5729037215686201</v>
      </c>
    </row>
    <row r="7056" spans="2:5" x14ac:dyDescent="0.25">
      <c r="B7056" s="2">
        <v>6.8876999999999997</v>
      </c>
      <c r="C7056" s="1">
        <v>6.4219341176470603</v>
      </c>
      <c r="D7056" s="1">
        <v>1.5160579833333301</v>
      </c>
      <c r="E7056" s="1">
        <v>-1.6262011225490201</v>
      </c>
    </row>
    <row r="7057" spans="2:5" x14ac:dyDescent="0.25">
      <c r="B7057" s="2">
        <v>6.8887</v>
      </c>
      <c r="C7057" s="1">
        <v>-3.22652411764706</v>
      </c>
      <c r="D7057" s="1">
        <v>-1.95620022156863</v>
      </c>
      <c r="E7057" s="1">
        <v>-1.25450121960785</v>
      </c>
    </row>
    <row r="7058" spans="2:5" x14ac:dyDescent="0.25">
      <c r="B7058" s="2">
        <v>6.8895999999999997</v>
      </c>
      <c r="C7058" s="1">
        <v>-7.7708742941176503</v>
      </c>
      <c r="D7058" s="1">
        <v>-4.1654843392156904</v>
      </c>
      <c r="E7058" s="1">
        <v>0.578236915686272</v>
      </c>
    </row>
    <row r="7059" spans="2:5" x14ac:dyDescent="0.25">
      <c r="B7059" s="2">
        <v>6.8906000000000001</v>
      </c>
      <c r="C7059" s="1">
        <v>3.0081475588235298</v>
      </c>
      <c r="D7059" s="1">
        <v>6.4133044441176503</v>
      </c>
      <c r="E7059" s="1">
        <v>0.22493799803921299</v>
      </c>
    </row>
    <row r="7060" spans="2:5" x14ac:dyDescent="0.25">
      <c r="B7060" s="2">
        <v>6.8916000000000004</v>
      </c>
      <c r="C7060" s="1">
        <v>-4.20978302941176</v>
      </c>
      <c r="D7060" s="1">
        <v>-1.1240365372548999</v>
      </c>
      <c r="E7060" s="1">
        <v>-3.8085579784313701</v>
      </c>
    </row>
    <row r="7061" spans="2:5" x14ac:dyDescent="0.25">
      <c r="B7061" s="2">
        <v>6.8925999999999998</v>
      </c>
      <c r="C7061" s="1">
        <v>-10.046732</v>
      </c>
      <c r="D7061" s="1">
        <v>-3.1676243460784299</v>
      </c>
      <c r="E7061" s="1">
        <v>3.8168103274509799</v>
      </c>
    </row>
    <row r="7062" spans="2:5" x14ac:dyDescent="0.25">
      <c r="B7062" s="2">
        <v>6.8936000000000002</v>
      </c>
      <c r="C7062" s="1">
        <v>5.2729574117647102</v>
      </c>
      <c r="D7062" s="1">
        <v>7.8014712980392202</v>
      </c>
      <c r="E7062" s="1">
        <v>0.54511514215685997</v>
      </c>
    </row>
    <row r="7063" spans="2:5" x14ac:dyDescent="0.25">
      <c r="B7063" s="2">
        <v>6.8944999999999999</v>
      </c>
      <c r="C7063" s="1">
        <v>1.82234467647059</v>
      </c>
      <c r="D7063" s="1">
        <v>-3.8966881049019602</v>
      </c>
      <c r="E7063" s="1">
        <v>-9.2000466696078504</v>
      </c>
    </row>
    <row r="7064" spans="2:5" x14ac:dyDescent="0.25">
      <c r="B7064" s="2">
        <v>6.8955000000000002</v>
      </c>
      <c r="C7064" s="1">
        <v>-7.2442599705882396</v>
      </c>
      <c r="D7064" s="1">
        <v>-5.1522979117647099</v>
      </c>
      <c r="E7064" s="1">
        <v>5.1416812686274502</v>
      </c>
    </row>
    <row r="7065" spans="2:5" x14ac:dyDescent="0.25">
      <c r="B7065" s="2">
        <v>6.8964999999999996</v>
      </c>
      <c r="C7065" s="1">
        <v>2.52204202941176</v>
      </c>
      <c r="D7065" s="1">
        <v>2.9336819588235299</v>
      </c>
      <c r="E7065" s="1">
        <v>-1.6777238813725499</v>
      </c>
    </row>
    <row r="7066" spans="2:5" x14ac:dyDescent="0.25">
      <c r="B7066" s="2">
        <v>6.8975</v>
      </c>
      <c r="C7066" s="1">
        <v>-0.57135679411764695</v>
      </c>
      <c r="D7066" s="1">
        <v>2.7201178274509799</v>
      </c>
      <c r="E7066" s="1">
        <v>0.32430331862744799</v>
      </c>
    </row>
    <row r="7067" spans="2:5" x14ac:dyDescent="0.25">
      <c r="B7067" s="2">
        <v>6.8983999999999996</v>
      </c>
      <c r="C7067" s="1">
        <v>-5.6607343823529401</v>
      </c>
      <c r="D7067" s="1">
        <v>5.2276553009803903</v>
      </c>
      <c r="E7067" s="1">
        <v>11.626188486274501</v>
      </c>
    </row>
    <row r="7068" spans="2:5" x14ac:dyDescent="0.25">
      <c r="B7068" s="2">
        <v>6.8994</v>
      </c>
      <c r="C7068" s="1">
        <v>-0.313573558823529</v>
      </c>
      <c r="D7068" s="1">
        <v>1.8290398999999999</v>
      </c>
      <c r="E7068" s="1">
        <v>-2.7376206343137302</v>
      </c>
    </row>
    <row r="7069" spans="2:5" x14ac:dyDescent="0.25">
      <c r="B7069" s="2">
        <v>6.9004000000000003</v>
      </c>
      <c r="C7069" s="1">
        <v>-1.36311958823529</v>
      </c>
      <c r="D7069" s="1">
        <v>-3.0682065607843101</v>
      </c>
      <c r="E7069" s="1">
        <v>-3.6355993137258097E-2</v>
      </c>
    </row>
    <row r="7070" spans="2:5" x14ac:dyDescent="0.25">
      <c r="B7070" s="2">
        <v>6.9013999999999998</v>
      </c>
      <c r="C7070" s="1">
        <v>-2.7698795294117602</v>
      </c>
      <c r="D7070" s="1">
        <v>-1.5806219215686299</v>
      </c>
      <c r="E7070" s="1">
        <v>-1.0042478196078499</v>
      </c>
    </row>
    <row r="7071" spans="2:5" x14ac:dyDescent="0.25">
      <c r="B7071" s="2">
        <v>6.9023000000000003</v>
      </c>
      <c r="C7071" s="1">
        <v>-1.0022230588235299</v>
      </c>
      <c r="D7071" s="1">
        <v>4.0493704382352904</v>
      </c>
      <c r="E7071" s="1">
        <v>1.6050118950980401</v>
      </c>
    </row>
    <row r="7072" spans="2:5" x14ac:dyDescent="0.25">
      <c r="B7072" s="2">
        <v>6.9032999999999998</v>
      </c>
      <c r="C7072" s="1">
        <v>-0.58976988235294103</v>
      </c>
      <c r="D7072" s="1">
        <v>6.9251219313725496</v>
      </c>
      <c r="E7072" s="1">
        <v>6.1132532921568599</v>
      </c>
    </row>
    <row r="7073" spans="2:5" x14ac:dyDescent="0.25">
      <c r="B7073" s="2">
        <v>6.9043000000000001</v>
      </c>
      <c r="C7073" s="1">
        <v>-7.8113830882352904</v>
      </c>
      <c r="D7073" s="1">
        <v>1.0926118607843101</v>
      </c>
      <c r="E7073" s="1">
        <v>-1.0815319578431399</v>
      </c>
    </row>
    <row r="7074" spans="2:5" x14ac:dyDescent="0.25">
      <c r="B7074" s="2">
        <v>6.9053000000000004</v>
      </c>
      <c r="C7074" s="1">
        <v>-7.2368947352941202</v>
      </c>
      <c r="D7074" s="1">
        <v>2.0315576107843101</v>
      </c>
      <c r="E7074" s="1">
        <v>3.6548816568627398</v>
      </c>
    </row>
    <row r="7075" spans="2:5" x14ac:dyDescent="0.25">
      <c r="B7075" s="2">
        <v>6.9062000000000001</v>
      </c>
      <c r="C7075" s="1">
        <v>-2.1401519117647099</v>
      </c>
      <c r="D7075" s="1">
        <v>-0.115130123529412</v>
      </c>
      <c r="E7075" s="1">
        <v>-2.77442260490196</v>
      </c>
    </row>
    <row r="7076" spans="2:5" x14ac:dyDescent="0.25">
      <c r="B7076" s="2">
        <v>6.9071999999999996</v>
      </c>
      <c r="C7076" s="1">
        <v>-4.9868153529411803</v>
      </c>
      <c r="D7076" s="1">
        <v>-6.1869793068627503</v>
      </c>
      <c r="E7076" s="1">
        <v>-2.9253106843137302</v>
      </c>
    </row>
    <row r="7077" spans="2:5" x14ac:dyDescent="0.25">
      <c r="B7077" s="2">
        <v>6.9081999999999999</v>
      </c>
      <c r="C7077" s="1">
        <v>-1.5067416764705901</v>
      </c>
      <c r="D7077" s="1">
        <v>1.62284004901961</v>
      </c>
      <c r="E7077" s="1">
        <v>4.4534844186274496</v>
      </c>
    </row>
    <row r="7078" spans="2:5" x14ac:dyDescent="0.25">
      <c r="B7078" s="2">
        <v>6.9092000000000002</v>
      </c>
      <c r="C7078" s="1">
        <v>-2.7293707352941201</v>
      </c>
      <c r="D7078" s="1">
        <v>3.0993782676470598</v>
      </c>
      <c r="E7078" s="1">
        <v>-2.16352049019637E-2</v>
      </c>
    </row>
    <row r="7079" spans="2:5" x14ac:dyDescent="0.25">
      <c r="B7079" s="2">
        <v>6.9101999999999997</v>
      </c>
      <c r="C7079" s="1">
        <v>-4.57436217647059</v>
      </c>
      <c r="D7079" s="1">
        <v>0.39668736372549002</v>
      </c>
      <c r="E7079" s="1">
        <v>0.25069937745097798</v>
      </c>
    </row>
    <row r="7080" spans="2:5" x14ac:dyDescent="0.25">
      <c r="B7080" s="2">
        <v>6.9111000000000002</v>
      </c>
      <c r="C7080" s="1">
        <v>-3.0939498823529399</v>
      </c>
      <c r="D7080" s="1">
        <v>1.0926118607843101</v>
      </c>
      <c r="E7080" s="1">
        <v>-1.8617337343137299</v>
      </c>
    </row>
    <row r="7081" spans="2:5" x14ac:dyDescent="0.25">
      <c r="B7081" s="2">
        <v>6.9120999999999997</v>
      </c>
      <c r="C7081" s="1">
        <v>-6.5114190588235301</v>
      </c>
      <c r="D7081" s="1">
        <v>-2.6889461205882399</v>
      </c>
      <c r="E7081" s="1">
        <v>-4.0109688166666704</v>
      </c>
    </row>
    <row r="7082" spans="2:5" x14ac:dyDescent="0.25">
      <c r="B7082" s="2">
        <v>6.9131</v>
      </c>
      <c r="C7082" s="1">
        <v>-5.8964219117647101</v>
      </c>
      <c r="D7082" s="1">
        <v>-1.01725447156863</v>
      </c>
      <c r="E7082" s="1">
        <v>2.1128790892156801</v>
      </c>
    </row>
    <row r="7083" spans="2:5" x14ac:dyDescent="0.25">
      <c r="B7083" s="2">
        <v>6.9141000000000004</v>
      </c>
      <c r="C7083" s="1">
        <v>-7.12273358823529</v>
      </c>
      <c r="D7083" s="1">
        <v>5.7284263676470601</v>
      </c>
      <c r="E7083" s="1">
        <v>2.9225224421568599</v>
      </c>
    </row>
    <row r="7084" spans="2:5" x14ac:dyDescent="0.25">
      <c r="B7084" s="2">
        <v>6.915</v>
      </c>
      <c r="C7084" s="1">
        <v>-7.7671916764705902</v>
      </c>
      <c r="D7084" s="1">
        <v>1.6854364323529401</v>
      </c>
      <c r="E7084" s="1">
        <v>1.22963179509804</v>
      </c>
    </row>
    <row r="7085" spans="2:5" x14ac:dyDescent="0.25">
      <c r="B7085" s="2">
        <v>6.9160000000000004</v>
      </c>
      <c r="C7085" s="1">
        <v>-4.40127914705882</v>
      </c>
      <c r="D7085" s="1">
        <v>1.35772595490196</v>
      </c>
      <c r="E7085" s="1">
        <v>3.10285209803921</v>
      </c>
    </row>
    <row r="7086" spans="2:5" x14ac:dyDescent="0.25">
      <c r="B7086" s="2">
        <v>6.9169999999999998</v>
      </c>
      <c r="C7086" s="1">
        <v>-0.180999323529412</v>
      </c>
      <c r="D7086" s="1">
        <v>4.0861918401960802</v>
      </c>
      <c r="E7086" s="1">
        <v>-3.74231443137255</v>
      </c>
    </row>
    <row r="7087" spans="2:5" x14ac:dyDescent="0.25">
      <c r="B7087" s="2">
        <v>6.9180000000000001</v>
      </c>
      <c r="C7087" s="1">
        <v>-1.98916458823529</v>
      </c>
      <c r="D7087" s="1">
        <v>-5.1928014539215699</v>
      </c>
      <c r="E7087" s="1">
        <v>-2.77074240784314</v>
      </c>
    </row>
    <row r="7088" spans="2:5" x14ac:dyDescent="0.25">
      <c r="B7088" s="2">
        <v>6.9188999999999998</v>
      </c>
      <c r="C7088" s="1">
        <v>-4.89474991176471</v>
      </c>
      <c r="D7088" s="1">
        <v>5.7247442274509801</v>
      </c>
      <c r="E7088" s="1">
        <v>8.2808893598039202</v>
      </c>
    </row>
    <row r="7089" spans="2:5" x14ac:dyDescent="0.25">
      <c r="B7089" s="2">
        <v>6.9199000000000002</v>
      </c>
      <c r="C7089" s="1">
        <v>0.55920682352941198</v>
      </c>
      <c r="D7089" s="1">
        <v>10.2132731264706</v>
      </c>
      <c r="E7089" s="1">
        <v>1.52036736274509</v>
      </c>
    </row>
    <row r="7090" spans="2:5" x14ac:dyDescent="0.25">
      <c r="B7090" s="2">
        <v>6.9208999999999996</v>
      </c>
      <c r="C7090" s="1">
        <v>-5.0972938823529397</v>
      </c>
      <c r="D7090" s="1">
        <v>-4.7214875088235297</v>
      </c>
      <c r="E7090" s="1">
        <v>-3.4957412284313798</v>
      </c>
    </row>
    <row r="7091" spans="2:5" x14ac:dyDescent="0.25">
      <c r="B7091" s="2">
        <v>6.9218999999999999</v>
      </c>
      <c r="C7091" s="1">
        <v>-9.5348481470588204</v>
      </c>
      <c r="D7091" s="1">
        <v>-1.4627934352941201</v>
      </c>
      <c r="E7091" s="1">
        <v>2.1644018480392102</v>
      </c>
    </row>
    <row r="7092" spans="2:5" x14ac:dyDescent="0.25">
      <c r="B7092" s="2">
        <v>6.9229000000000003</v>
      </c>
      <c r="C7092" s="1">
        <v>-0.899109764705882</v>
      </c>
      <c r="D7092" s="1">
        <v>3.65169929705882</v>
      </c>
      <c r="E7092" s="1">
        <v>0.35006469803921397</v>
      </c>
    </row>
    <row r="7093" spans="2:5" x14ac:dyDescent="0.25">
      <c r="B7093" s="2">
        <v>6.9238</v>
      </c>
      <c r="C7093" s="1">
        <v>-3.21179364705882</v>
      </c>
      <c r="D7093" s="1">
        <v>5.8757119754901996</v>
      </c>
      <c r="E7093" s="1">
        <v>3.1580550539215699</v>
      </c>
    </row>
    <row r="7094" spans="2:5" x14ac:dyDescent="0.25">
      <c r="B7094" s="2">
        <v>6.9248000000000003</v>
      </c>
      <c r="C7094" s="1">
        <v>-6.0105830588235296</v>
      </c>
      <c r="D7094" s="1">
        <v>2.9115891176470599</v>
      </c>
      <c r="E7094" s="1">
        <v>3.8609726921568601</v>
      </c>
    </row>
    <row r="7095" spans="2:5" x14ac:dyDescent="0.25">
      <c r="B7095" s="2">
        <v>6.9257999999999997</v>
      </c>
      <c r="C7095" s="1">
        <v>-0.64500914705882395</v>
      </c>
      <c r="D7095" s="1">
        <v>-0.833147461764706</v>
      </c>
      <c r="E7095" s="1">
        <v>-0.91592309019608098</v>
      </c>
    </row>
    <row r="7096" spans="2:5" x14ac:dyDescent="0.25">
      <c r="B7096" s="2">
        <v>6.9268000000000001</v>
      </c>
      <c r="C7096" s="1">
        <v>-0.88069667647058802</v>
      </c>
      <c r="D7096" s="1">
        <v>8.3705447058823906E-2</v>
      </c>
      <c r="E7096" s="1">
        <v>0.78064775392156505</v>
      </c>
    </row>
    <row r="7097" spans="2:5" x14ac:dyDescent="0.25">
      <c r="B7097" s="2">
        <v>6.9276999999999997</v>
      </c>
      <c r="C7097" s="1">
        <v>-0.276747382352941</v>
      </c>
      <c r="D7097" s="1">
        <v>-0.60117262941176497</v>
      </c>
      <c r="E7097" s="1">
        <v>-2.9805136401960799</v>
      </c>
    </row>
    <row r="7098" spans="2:5" x14ac:dyDescent="0.25">
      <c r="B7098" s="2">
        <v>6.9287000000000001</v>
      </c>
      <c r="C7098" s="1">
        <v>-3.0092496764705898</v>
      </c>
      <c r="D7098" s="1">
        <v>-1.7868217725490201</v>
      </c>
      <c r="E7098" s="1">
        <v>-1.5967595460784301</v>
      </c>
    </row>
    <row r="7099" spans="2:5" x14ac:dyDescent="0.25">
      <c r="B7099" s="2">
        <v>6.9297000000000004</v>
      </c>
      <c r="C7099" s="1">
        <v>-6.50773644117647</v>
      </c>
      <c r="D7099" s="1">
        <v>-1.40019705196078</v>
      </c>
      <c r="E7099" s="1">
        <v>3.17645603921568</v>
      </c>
    </row>
    <row r="7100" spans="2:5" x14ac:dyDescent="0.25">
      <c r="B7100" s="2">
        <v>6.9306999999999999</v>
      </c>
      <c r="C7100" s="1">
        <v>-1.7240161176470601</v>
      </c>
      <c r="D7100" s="1">
        <v>4.9846340480392204</v>
      </c>
      <c r="E7100" s="1">
        <v>-1.60411994019608</v>
      </c>
    </row>
    <row r="7101" spans="2:5" x14ac:dyDescent="0.25">
      <c r="B7101" s="2">
        <v>6.9316000000000004</v>
      </c>
      <c r="C7101" s="1">
        <v>-4.1950525588235301</v>
      </c>
      <c r="D7101" s="1">
        <v>-1.20504362156863</v>
      </c>
      <c r="E7101" s="1">
        <v>-4.6034805431372599</v>
      </c>
    </row>
    <row r="7102" spans="2:5" x14ac:dyDescent="0.25">
      <c r="B7102" s="2">
        <v>6.9325999999999999</v>
      </c>
      <c r="C7102" s="1">
        <v>-6.2830967647058804</v>
      </c>
      <c r="D7102" s="1">
        <v>-3.6941703941176498</v>
      </c>
      <c r="E7102" s="1">
        <v>-1.7660486107843201</v>
      </c>
    </row>
    <row r="7103" spans="2:5" x14ac:dyDescent="0.25">
      <c r="B7103" s="2">
        <v>6.9336000000000002</v>
      </c>
      <c r="C7103" s="1">
        <v>1.87390132352941</v>
      </c>
      <c r="D7103" s="1">
        <v>5.2387017215686296</v>
      </c>
      <c r="E7103" s="1">
        <v>-0.14308170784313901</v>
      </c>
    </row>
    <row r="7104" spans="2:5" x14ac:dyDescent="0.25">
      <c r="B7104" s="2">
        <v>6.9345999999999997</v>
      </c>
      <c r="C7104" s="1">
        <v>-1.66509423529412</v>
      </c>
      <c r="D7104" s="1">
        <v>-1.95251808137255</v>
      </c>
      <c r="E7104" s="1">
        <v>-4.6439627107843204</v>
      </c>
    </row>
    <row r="7105" spans="2:5" x14ac:dyDescent="0.25">
      <c r="B7105" s="2">
        <v>6.9355000000000002</v>
      </c>
      <c r="C7105" s="1">
        <v>-8.3858714411764694</v>
      </c>
      <c r="D7105" s="1">
        <v>-3.2081278882352899</v>
      </c>
      <c r="E7105" s="1">
        <v>2.9482838215686198</v>
      </c>
    </row>
    <row r="7106" spans="2:5" x14ac:dyDescent="0.25">
      <c r="B7106" s="2">
        <v>6.9364999999999997</v>
      </c>
      <c r="C7106" s="1">
        <v>3.4316485882352898</v>
      </c>
      <c r="D7106" s="1">
        <v>7.6431392696078397</v>
      </c>
      <c r="E7106" s="1">
        <v>3.6512014598039202</v>
      </c>
    </row>
    <row r="7107" spans="2:5" x14ac:dyDescent="0.25">
      <c r="B7107" s="2">
        <v>6.9375</v>
      </c>
      <c r="C7107" s="1">
        <v>4.0503283529411798</v>
      </c>
      <c r="D7107" s="1">
        <v>2.2046182000000001</v>
      </c>
      <c r="E7107" s="1">
        <v>-3.4221372872549001</v>
      </c>
    </row>
    <row r="7108" spans="2:5" x14ac:dyDescent="0.25">
      <c r="B7108" s="2">
        <v>6.9385000000000003</v>
      </c>
      <c r="C7108" s="1">
        <v>-4.8137323235294103</v>
      </c>
      <c r="D7108" s="1">
        <v>-2.9503780745097998</v>
      </c>
      <c r="E7108" s="1">
        <v>5.0864783127450997</v>
      </c>
    </row>
    <row r="7109" spans="2:5" x14ac:dyDescent="0.25">
      <c r="B7109" s="2">
        <v>6.9394999999999998</v>
      </c>
      <c r="C7109" s="1">
        <v>-0.29884308823529399</v>
      </c>
      <c r="D7109" s="1">
        <v>2.7274821078431399</v>
      </c>
      <c r="E7109" s="1">
        <v>1.9546306156862701</v>
      </c>
    </row>
    <row r="7110" spans="2:5" x14ac:dyDescent="0.25">
      <c r="B7110" s="2">
        <v>6.9404000000000003</v>
      </c>
      <c r="C7110" s="1">
        <v>4.1755373529411797</v>
      </c>
      <c r="D7110" s="1">
        <v>5.3381195068627498</v>
      </c>
      <c r="E7110" s="1">
        <v>2.0944781039215701</v>
      </c>
    </row>
    <row r="7111" spans="2:5" x14ac:dyDescent="0.25">
      <c r="B7111" s="2">
        <v>6.9413999999999998</v>
      </c>
      <c r="C7111" s="1">
        <v>3.3985050294117598</v>
      </c>
      <c r="D7111" s="1">
        <v>5.25711242254902</v>
      </c>
      <c r="E7111" s="1">
        <v>4.00450037745098</v>
      </c>
    </row>
    <row r="7112" spans="2:5" x14ac:dyDescent="0.25">
      <c r="B7112" s="2">
        <v>6.9424000000000001</v>
      </c>
      <c r="C7112" s="1">
        <v>-4.0808914117647097</v>
      </c>
      <c r="D7112" s="1">
        <v>-0.47229772254902003</v>
      </c>
      <c r="E7112" s="1">
        <v>-1.0815319578431399</v>
      </c>
    </row>
    <row r="7113" spans="2:5" x14ac:dyDescent="0.25">
      <c r="B7113" s="2">
        <v>6.9433999999999996</v>
      </c>
      <c r="C7113" s="1">
        <v>-0.851235735294118</v>
      </c>
      <c r="D7113" s="1">
        <v>0.57711223333333395</v>
      </c>
      <c r="E7113" s="1">
        <v>2.2968889421568601</v>
      </c>
    </row>
    <row r="7114" spans="2:5" x14ac:dyDescent="0.25">
      <c r="B7114" s="2">
        <v>6.9443000000000001</v>
      </c>
      <c r="C7114" s="1">
        <v>5.5638842058823501</v>
      </c>
      <c r="D7114" s="1">
        <v>2.7422106686274499</v>
      </c>
      <c r="E7114" s="1">
        <v>-2.3843217166666699</v>
      </c>
    </row>
    <row r="7115" spans="2:5" x14ac:dyDescent="0.25">
      <c r="B7115" s="2">
        <v>6.9452999999999996</v>
      </c>
      <c r="C7115" s="1">
        <v>-2.4126656176470598</v>
      </c>
      <c r="D7115" s="1">
        <v>-0.77055107843137305</v>
      </c>
      <c r="E7115" s="1">
        <v>9.9811298039213597E-2</v>
      </c>
    </row>
    <row r="7116" spans="2:5" x14ac:dyDescent="0.25">
      <c r="B7116" s="2">
        <v>6.9462999999999999</v>
      </c>
      <c r="C7116" s="1">
        <v>-0.39459114705882398</v>
      </c>
      <c r="D7116" s="1">
        <v>-5.6215880392157302E-2</v>
      </c>
      <c r="E7116" s="1">
        <v>2.96300460980392</v>
      </c>
    </row>
    <row r="7117" spans="2:5" x14ac:dyDescent="0.25">
      <c r="B7117" s="2">
        <v>6.9473000000000003</v>
      </c>
      <c r="C7117" s="1">
        <v>5.35029238235294</v>
      </c>
      <c r="D7117" s="1">
        <v>1.2104403470588201</v>
      </c>
      <c r="E7117" s="1">
        <v>-1.8764545225490199</v>
      </c>
    </row>
    <row r="7118" spans="2:5" x14ac:dyDescent="0.25">
      <c r="B7118" s="2">
        <v>6.9481999999999999</v>
      </c>
      <c r="C7118" s="1">
        <v>2.1574628823529398</v>
      </c>
      <c r="D7118" s="1">
        <v>2.2488038823529402</v>
      </c>
      <c r="E7118" s="1">
        <v>2.5361017509803898</v>
      </c>
    </row>
    <row r="7119" spans="2:5" x14ac:dyDescent="0.25">
      <c r="B7119" s="2">
        <v>6.9492000000000003</v>
      </c>
      <c r="C7119" s="1">
        <v>-0.103664352941176</v>
      </c>
      <c r="D7119" s="1">
        <v>-2.52324981176471</v>
      </c>
      <c r="E7119" s="1">
        <v>-0.20564505784314099</v>
      </c>
    </row>
    <row r="7120" spans="2:5" x14ac:dyDescent="0.25">
      <c r="B7120" s="2">
        <v>6.9501999999999997</v>
      </c>
      <c r="C7120" s="1">
        <v>1.3988436470588199</v>
      </c>
      <c r="D7120" s="1">
        <v>-1.6910861274509801</v>
      </c>
      <c r="E7120" s="1">
        <v>-1.3980289049019601</v>
      </c>
    </row>
    <row r="7121" spans="2:5" x14ac:dyDescent="0.25">
      <c r="B7121" s="2">
        <v>6.9512</v>
      </c>
      <c r="C7121" s="1">
        <v>2.8829385588235299</v>
      </c>
      <c r="D7121" s="1">
        <v>1.27671887058824</v>
      </c>
      <c r="E7121" s="1">
        <v>-0.29764998431372902</v>
      </c>
    </row>
    <row r="7122" spans="2:5" x14ac:dyDescent="0.25">
      <c r="B7122" s="2">
        <v>6.9520999999999997</v>
      </c>
      <c r="C7122" s="1">
        <v>-1.19003655882353</v>
      </c>
      <c r="D7122" s="1">
        <v>-3.5873883284313699</v>
      </c>
      <c r="E7122" s="1">
        <v>-2.5940929490196099</v>
      </c>
    </row>
    <row r="7123" spans="2:5" x14ac:dyDescent="0.25">
      <c r="B7123" s="2">
        <v>6.9531000000000001</v>
      </c>
      <c r="C7123" s="1">
        <v>-2.9098190000000002</v>
      </c>
      <c r="D7123" s="1">
        <v>0.33409098039215701</v>
      </c>
      <c r="E7123" s="1">
        <v>3.60703909509804</v>
      </c>
    </row>
    <row r="7124" spans="2:5" x14ac:dyDescent="0.25">
      <c r="B7124" s="2">
        <v>6.9541000000000004</v>
      </c>
      <c r="C7124" s="1">
        <v>2.2532109411764698</v>
      </c>
      <c r="D7124" s="1">
        <v>5.8204798725490203</v>
      </c>
      <c r="E7124" s="1">
        <v>1.4062812539215701</v>
      </c>
    </row>
    <row r="7125" spans="2:5" x14ac:dyDescent="0.25">
      <c r="B7125" s="2">
        <v>6.9550999999999998</v>
      </c>
      <c r="C7125" s="1">
        <v>3.5163487941176501</v>
      </c>
      <c r="D7125" s="1">
        <v>-2.0961215490196099</v>
      </c>
      <c r="E7125" s="1">
        <v>-4.5482775872549102</v>
      </c>
    </row>
    <row r="7126" spans="2:5" x14ac:dyDescent="0.25">
      <c r="B7126" s="2">
        <v>6.9561000000000002</v>
      </c>
      <c r="C7126" s="1">
        <v>1.9291405882352901</v>
      </c>
      <c r="D7126" s="1">
        <v>-4.18757718039216</v>
      </c>
      <c r="E7126" s="1">
        <v>0.81008933039215403</v>
      </c>
    </row>
    <row r="7127" spans="2:5" x14ac:dyDescent="0.25">
      <c r="B7127" s="2">
        <v>6.9569999999999999</v>
      </c>
      <c r="C7127" s="1">
        <v>6.1015463823529403</v>
      </c>
      <c r="D7127" s="1">
        <v>4.9809519078431403</v>
      </c>
      <c r="E7127" s="1">
        <v>-0.29764998431372902</v>
      </c>
    </row>
    <row r="7128" spans="2:5" x14ac:dyDescent="0.25">
      <c r="B7128" s="2">
        <v>6.9580000000000002</v>
      </c>
      <c r="C7128" s="1">
        <v>6.4587602941176501</v>
      </c>
      <c r="D7128" s="1">
        <v>0.85327274803921604</v>
      </c>
      <c r="E7128" s="1">
        <v>-1.7108456549019599</v>
      </c>
    </row>
    <row r="7129" spans="2:5" x14ac:dyDescent="0.25">
      <c r="B7129" s="2">
        <v>6.9589999999999996</v>
      </c>
      <c r="C7129" s="1">
        <v>4.2344592352941204</v>
      </c>
      <c r="D7129" s="1">
        <v>-4.1487319607843402E-2</v>
      </c>
      <c r="E7129" s="1">
        <v>4.4718854039215703</v>
      </c>
    </row>
    <row r="7130" spans="2:5" x14ac:dyDescent="0.25">
      <c r="B7130" s="2">
        <v>6.96</v>
      </c>
      <c r="C7130" s="1">
        <v>2.79087311764706</v>
      </c>
      <c r="D7130" s="1">
        <v>-0.13354082450980401</v>
      </c>
      <c r="E7130" s="1">
        <v>-2.81858496960785</v>
      </c>
    </row>
    <row r="7131" spans="2:5" x14ac:dyDescent="0.25">
      <c r="B7131" s="2">
        <v>6.9608999999999996</v>
      </c>
      <c r="C7131" s="1">
        <v>-3.9188562352941201</v>
      </c>
      <c r="D7131" s="1">
        <v>-3.4806062627451002</v>
      </c>
      <c r="E7131" s="1">
        <v>2.5692235245098001</v>
      </c>
    </row>
    <row r="7132" spans="2:5" x14ac:dyDescent="0.25">
      <c r="B7132" s="2">
        <v>6.9619</v>
      </c>
      <c r="C7132" s="1">
        <v>4.22341138235294</v>
      </c>
      <c r="D7132" s="1">
        <v>10.5814871460784</v>
      </c>
      <c r="E7132" s="1">
        <v>8.2514477833333295</v>
      </c>
    </row>
    <row r="7133" spans="2:5" x14ac:dyDescent="0.25">
      <c r="B7133" s="2">
        <v>6.9629000000000003</v>
      </c>
      <c r="C7133" s="1">
        <v>8.8377312941176491</v>
      </c>
      <c r="D7133" s="1">
        <v>2.6685678647058801</v>
      </c>
      <c r="E7133" s="1">
        <v>-6.9183244931372601</v>
      </c>
    </row>
    <row r="7134" spans="2:5" x14ac:dyDescent="0.25">
      <c r="B7134" s="2">
        <v>6.9638999999999998</v>
      </c>
      <c r="C7134" s="1">
        <v>-7.8887180588235299</v>
      </c>
      <c r="D7134" s="1">
        <v>-8.4699062284313698</v>
      </c>
      <c r="E7134" s="1">
        <v>4.2216320039215702</v>
      </c>
    </row>
    <row r="7135" spans="2:5" x14ac:dyDescent="0.25">
      <c r="B7135" s="2">
        <v>6.9648000000000003</v>
      </c>
      <c r="C7135" s="1">
        <v>-1.28578461764706</v>
      </c>
      <c r="D7135" s="1">
        <v>2.8268998931372602</v>
      </c>
      <c r="E7135" s="1">
        <v>2.9998065803921499</v>
      </c>
    </row>
    <row r="7136" spans="2:5" x14ac:dyDescent="0.25">
      <c r="B7136" s="2">
        <v>6.9657999999999998</v>
      </c>
      <c r="C7136" s="1">
        <v>10.6790401176471</v>
      </c>
      <c r="D7136" s="1">
        <v>4.0714632794117698</v>
      </c>
      <c r="E7136" s="1">
        <v>-5.9835544401960803</v>
      </c>
    </row>
    <row r="7137" spans="2:5" x14ac:dyDescent="0.25">
      <c r="B7137" s="2">
        <v>6.9668000000000001</v>
      </c>
      <c r="C7137" s="1">
        <v>-3.4622116470588198</v>
      </c>
      <c r="D7137" s="1">
        <v>0.32672669999999998</v>
      </c>
      <c r="E7137" s="1">
        <v>7.0553837392156797</v>
      </c>
    </row>
    <row r="7138" spans="2:5" x14ac:dyDescent="0.25">
      <c r="B7138" s="2">
        <v>6.9678000000000004</v>
      </c>
      <c r="C7138" s="1">
        <v>-3.0202975294117702</v>
      </c>
      <c r="D7138" s="1">
        <v>-4.8429981352941196</v>
      </c>
      <c r="E7138" s="1">
        <v>0.60031809803921199</v>
      </c>
    </row>
    <row r="7139" spans="2:5" x14ac:dyDescent="0.25">
      <c r="B7139" s="2">
        <v>6.9687999999999999</v>
      </c>
      <c r="C7139" s="1">
        <v>13.3415726764706</v>
      </c>
      <c r="D7139" s="1">
        <v>3.59646719411765</v>
      </c>
      <c r="E7139" s="1">
        <v>-3.3963759078431401</v>
      </c>
    </row>
    <row r="7140" spans="2:5" x14ac:dyDescent="0.25">
      <c r="B7140" s="2">
        <v>6.9696999999999996</v>
      </c>
      <c r="C7140" s="1">
        <v>6.0315766470588201</v>
      </c>
      <c r="D7140" s="1">
        <v>1.49396514215686</v>
      </c>
      <c r="E7140" s="1">
        <v>-5.0745457666666702</v>
      </c>
    </row>
    <row r="7141" spans="2:5" x14ac:dyDescent="0.25">
      <c r="B7141" s="2">
        <v>6.9706999999999999</v>
      </c>
      <c r="C7141" s="1">
        <v>-7.8371614117647104</v>
      </c>
      <c r="D7141" s="1">
        <v>-9.6997410539215707</v>
      </c>
      <c r="E7141" s="1">
        <v>-1.8175713696078499</v>
      </c>
    </row>
    <row r="7142" spans="2:5" x14ac:dyDescent="0.25">
      <c r="B7142" s="2">
        <v>6.9717000000000002</v>
      </c>
      <c r="C7142" s="1">
        <v>-1.9560210294117599</v>
      </c>
      <c r="D7142" s="1">
        <v>4.9919983284313698</v>
      </c>
      <c r="E7142" s="1">
        <v>5.9402840303921502</v>
      </c>
    </row>
    <row r="7143" spans="2:5" x14ac:dyDescent="0.25">
      <c r="B7143" s="2">
        <v>6.9726999999999997</v>
      </c>
      <c r="C7143" s="1">
        <v>-0.93961855882352896</v>
      </c>
      <c r="D7143" s="1">
        <v>4.6201021686274499</v>
      </c>
      <c r="E7143" s="1">
        <v>-0.794476587254905</v>
      </c>
    </row>
    <row r="7144" spans="2:5" x14ac:dyDescent="0.25">
      <c r="B7144" s="2">
        <v>6.9736000000000002</v>
      </c>
      <c r="C7144" s="1">
        <v>-6.4524971764705903</v>
      </c>
      <c r="D7144" s="1">
        <v>-4.9829194627450999</v>
      </c>
      <c r="E7144" s="1">
        <v>-0.48534003431372902</v>
      </c>
    </row>
    <row r="7145" spans="2:5" x14ac:dyDescent="0.25">
      <c r="B7145" s="2">
        <v>6.9745999999999997</v>
      </c>
      <c r="C7145" s="1">
        <v>-2.06649955882353</v>
      </c>
      <c r="D7145" s="1">
        <v>-6.2753506715686296</v>
      </c>
      <c r="E7145" s="1">
        <v>-1.5268358019607899</v>
      </c>
    </row>
    <row r="7146" spans="2:5" x14ac:dyDescent="0.25">
      <c r="B7146" s="2">
        <v>6.9756</v>
      </c>
      <c r="C7146" s="1">
        <v>5.8769067058823499</v>
      </c>
      <c r="D7146" s="1">
        <v>3.8836741294117698</v>
      </c>
      <c r="E7146" s="1">
        <v>-1.8102109754902</v>
      </c>
    </row>
    <row r="7147" spans="2:5" x14ac:dyDescent="0.25">
      <c r="B7147" s="2">
        <v>6.9766000000000004</v>
      </c>
      <c r="C7147" s="1">
        <v>4.3338899117647101</v>
      </c>
      <c r="D7147" s="1">
        <v>8.1512746166666705</v>
      </c>
      <c r="E7147" s="1">
        <v>2.1460008627451002</v>
      </c>
    </row>
    <row r="7148" spans="2:5" x14ac:dyDescent="0.25">
      <c r="B7148" s="2">
        <v>6.9775</v>
      </c>
      <c r="C7148" s="1">
        <v>-2.64835314705882</v>
      </c>
      <c r="D7148" s="1">
        <v>-1.4848862764705899</v>
      </c>
      <c r="E7148" s="1">
        <v>1.84422470392157</v>
      </c>
    </row>
    <row r="7149" spans="2:5" x14ac:dyDescent="0.25">
      <c r="B7149" s="2">
        <v>6.9785000000000004</v>
      </c>
      <c r="C7149" s="1">
        <v>-0.29147785294117601</v>
      </c>
      <c r="D7149" s="1">
        <v>2.7274821078431399</v>
      </c>
      <c r="E7149" s="1">
        <v>1.7448593833333299</v>
      </c>
    </row>
    <row r="7150" spans="2:5" x14ac:dyDescent="0.25">
      <c r="B7150" s="2">
        <v>6.9794999999999998</v>
      </c>
      <c r="C7150" s="1">
        <v>-1.6172202058823499</v>
      </c>
      <c r="D7150" s="1">
        <v>-0.13354082450980401</v>
      </c>
      <c r="E7150" s="1">
        <v>3.3567856950980399</v>
      </c>
    </row>
    <row r="7151" spans="2:5" x14ac:dyDescent="0.25">
      <c r="B7151" s="2">
        <v>6.9805000000000001</v>
      </c>
      <c r="C7151" s="1">
        <v>1.8665360882352899</v>
      </c>
      <c r="D7151" s="1">
        <v>4.1193311019607899</v>
      </c>
      <c r="E7151" s="1">
        <v>2.1239196803921501</v>
      </c>
    </row>
    <row r="7152" spans="2:5" x14ac:dyDescent="0.25">
      <c r="B7152" s="2">
        <v>6.9813999999999998</v>
      </c>
      <c r="C7152" s="1">
        <v>4.6690081176470599</v>
      </c>
      <c r="D7152" s="1">
        <v>3.5670100725490199</v>
      </c>
      <c r="E7152" s="1">
        <v>-1.0484101843137299</v>
      </c>
    </row>
    <row r="7153" spans="2:5" x14ac:dyDescent="0.25">
      <c r="B7153" s="2">
        <v>6.9824000000000002</v>
      </c>
      <c r="C7153" s="1">
        <v>-7.4468039411764702</v>
      </c>
      <c r="D7153" s="1">
        <v>-3.8819595441176502</v>
      </c>
      <c r="E7153" s="1">
        <v>1.9583108127451001</v>
      </c>
    </row>
    <row r="7154" spans="2:5" x14ac:dyDescent="0.25">
      <c r="B7154" s="2">
        <v>6.9833999999999996</v>
      </c>
      <c r="C7154" s="1">
        <v>-5.6607343823529401</v>
      </c>
      <c r="D7154" s="1">
        <v>3.7363885215686299</v>
      </c>
      <c r="E7154" s="1">
        <v>2.4919393862745101</v>
      </c>
    </row>
    <row r="7155" spans="2:5" x14ac:dyDescent="0.25">
      <c r="B7155" s="2">
        <v>6.9843999999999999</v>
      </c>
      <c r="C7155" s="1">
        <v>-2.4089830000000001</v>
      </c>
      <c r="D7155" s="1">
        <v>3.5191422499999998</v>
      </c>
      <c r="E7155" s="1">
        <v>2.4661780068627399</v>
      </c>
    </row>
    <row r="7156" spans="2:5" x14ac:dyDescent="0.25">
      <c r="B7156" s="2">
        <v>6.9854000000000003</v>
      </c>
      <c r="C7156" s="1">
        <v>-6.4488145588235302</v>
      </c>
      <c r="D7156" s="1">
        <v>1.43136875882353</v>
      </c>
      <c r="E7156" s="1">
        <v>0.69600322156862404</v>
      </c>
    </row>
    <row r="7157" spans="2:5" x14ac:dyDescent="0.25">
      <c r="B7157" s="2">
        <v>6.9863</v>
      </c>
      <c r="C7157" s="1">
        <v>-1.18267132352941</v>
      </c>
      <c r="D7157" s="1">
        <v>-5.1449336313725498</v>
      </c>
      <c r="E7157" s="1">
        <v>-3.7239134460784298</v>
      </c>
    </row>
    <row r="7158" spans="2:5" x14ac:dyDescent="0.25">
      <c r="B7158" s="2">
        <v>6.9873000000000003</v>
      </c>
      <c r="C7158" s="1">
        <v>1.3730653235294099</v>
      </c>
      <c r="D7158" s="1">
        <v>-0.185090787254902</v>
      </c>
      <c r="E7158" s="1">
        <v>-1.3281051607843199</v>
      </c>
    </row>
    <row r="7159" spans="2:5" x14ac:dyDescent="0.25">
      <c r="B7159" s="2">
        <v>6.9882999999999997</v>
      </c>
      <c r="C7159" s="1">
        <v>-2.4642222647058798</v>
      </c>
      <c r="D7159" s="1">
        <v>5.84625485392157</v>
      </c>
      <c r="E7159" s="1">
        <v>1.10818529215686</v>
      </c>
    </row>
    <row r="7160" spans="2:5" x14ac:dyDescent="0.25">
      <c r="B7160" s="2">
        <v>6.9893000000000001</v>
      </c>
      <c r="C7160" s="1">
        <v>-4.2613396764705902</v>
      </c>
      <c r="D7160" s="1">
        <v>2.4955072754901999</v>
      </c>
      <c r="E7160" s="1">
        <v>0.15501425392156601</v>
      </c>
    </row>
    <row r="7161" spans="2:5" x14ac:dyDescent="0.25">
      <c r="B7161" s="2">
        <v>6.9901999999999997</v>
      </c>
      <c r="C7161" s="1">
        <v>-8.1870100882353007</v>
      </c>
      <c r="D7161" s="1">
        <v>-0.23664075000000001</v>
      </c>
      <c r="E7161" s="1">
        <v>-1.27290220490196</v>
      </c>
    </row>
    <row r="7162" spans="2:5" x14ac:dyDescent="0.25">
      <c r="B7162" s="2">
        <v>6.9912000000000001</v>
      </c>
      <c r="C7162" s="1">
        <v>-8.2091057941176508</v>
      </c>
      <c r="D7162" s="1">
        <v>-6.7208896352941201</v>
      </c>
      <c r="E7162" s="1">
        <v>-0.92328348431372798</v>
      </c>
    </row>
    <row r="7163" spans="2:5" x14ac:dyDescent="0.25">
      <c r="B7163" s="2">
        <v>6.9922000000000004</v>
      </c>
      <c r="C7163" s="1">
        <v>-0.58608726470588202</v>
      </c>
      <c r="D7163" s="1">
        <v>0.28622315784313701</v>
      </c>
      <c r="E7163" s="1">
        <v>-2.4027227019607902</v>
      </c>
    </row>
    <row r="7164" spans="2:5" x14ac:dyDescent="0.25">
      <c r="B7164" s="2">
        <v>6.9931999999999999</v>
      </c>
      <c r="C7164" s="1">
        <v>-1.4735981176470601</v>
      </c>
      <c r="D7164" s="1">
        <v>0.49610514901960701</v>
      </c>
      <c r="E7164" s="1">
        <v>-3.0246760049019601</v>
      </c>
    </row>
    <row r="7165" spans="2:5" x14ac:dyDescent="0.25">
      <c r="B7165" s="2">
        <v>6.9941000000000004</v>
      </c>
      <c r="C7165" s="1">
        <v>-5.9479785588235297</v>
      </c>
      <c r="D7165" s="1">
        <v>0.55501939215686202</v>
      </c>
      <c r="E7165" s="1">
        <v>2.5434621450980401</v>
      </c>
    </row>
    <row r="7166" spans="2:5" x14ac:dyDescent="0.25">
      <c r="B7166" s="2">
        <v>6.9950999999999999</v>
      </c>
      <c r="C7166" s="1">
        <v>-3.3370026470588199</v>
      </c>
      <c r="D7166" s="1">
        <v>4.0015026156862801</v>
      </c>
      <c r="E7166" s="1">
        <v>2.3741730803921501</v>
      </c>
    </row>
    <row r="7167" spans="2:5" x14ac:dyDescent="0.25">
      <c r="B7167" s="2">
        <v>6.9961000000000002</v>
      </c>
      <c r="C7167" s="1">
        <v>-1.1605756176470601</v>
      </c>
      <c r="D7167" s="1">
        <v>1.4460973196078399</v>
      </c>
      <c r="E7167" s="1">
        <v>-3.2528482225490198</v>
      </c>
    </row>
    <row r="7168" spans="2:5" x14ac:dyDescent="0.25">
      <c r="B7168" s="2">
        <v>6.9970999999999997</v>
      </c>
      <c r="C7168" s="1">
        <v>-8.7946419999999996</v>
      </c>
      <c r="D7168" s="1">
        <v>-1.77945749215686</v>
      </c>
      <c r="E7168" s="1">
        <v>-0.59574594607843401</v>
      </c>
    </row>
    <row r="7169" spans="2:5" x14ac:dyDescent="0.25">
      <c r="B7169" s="2">
        <v>6.9980000000000002</v>
      </c>
      <c r="C7169" s="1">
        <v>-7.3252775588235304</v>
      </c>
      <c r="D7169" s="1">
        <v>-0.23664075000000001</v>
      </c>
      <c r="E7169" s="1">
        <v>4.5381289509803899</v>
      </c>
    </row>
    <row r="7170" spans="2:5" x14ac:dyDescent="0.25">
      <c r="B7170" s="2">
        <v>6.9989999999999997</v>
      </c>
      <c r="C7170" s="1">
        <v>3.45006167647059</v>
      </c>
      <c r="D7170" s="1">
        <v>10.4562943794118</v>
      </c>
      <c r="E7170" s="1">
        <v>0.56719632450980095</v>
      </c>
    </row>
    <row r="7171" spans="2:5" x14ac:dyDescent="0.25">
      <c r="B7171" s="2">
        <v>7</v>
      </c>
      <c r="C7171" s="1">
        <v>-5.5760341764705901</v>
      </c>
      <c r="D7171" s="1">
        <v>-1.45174701470588</v>
      </c>
      <c r="E7171" s="1">
        <v>-0.91224289313725804</v>
      </c>
    </row>
    <row r="7172" spans="2:5" x14ac:dyDescent="0.25">
      <c r="B7172" s="2">
        <v>7.0010000000000003</v>
      </c>
      <c r="C7172" s="1">
        <v>-8.8867074411764708</v>
      </c>
      <c r="D7172" s="1">
        <v>-1.70213254803922</v>
      </c>
      <c r="E7172" s="1">
        <v>3.2206184039215699</v>
      </c>
    </row>
    <row r="7173" spans="2:5" x14ac:dyDescent="0.25">
      <c r="B7173" s="2">
        <v>7.0019999999999998</v>
      </c>
      <c r="C7173" s="1">
        <v>-3.0608063235294098</v>
      </c>
      <c r="D7173" s="1">
        <v>7.2528324088235303</v>
      </c>
      <c r="E7173" s="1">
        <v>2.9593244127450999</v>
      </c>
    </row>
    <row r="7174" spans="2:5" x14ac:dyDescent="0.25">
      <c r="B7174" s="2">
        <v>7.0029000000000003</v>
      </c>
      <c r="C7174" s="1">
        <v>-5.3955859117647096</v>
      </c>
      <c r="D7174" s="1">
        <v>3.8763098490196102</v>
      </c>
      <c r="E7174" s="1">
        <v>4.2216320039215702</v>
      </c>
    </row>
    <row r="7175" spans="2:5" x14ac:dyDescent="0.25">
      <c r="B7175" s="2">
        <v>7.0038999999999998</v>
      </c>
      <c r="C7175" s="1">
        <v>-1.31156294117647</v>
      </c>
      <c r="D7175" s="1">
        <v>4.6016914676470604</v>
      </c>
      <c r="E7175" s="1">
        <v>-6.5797569607845205E-2</v>
      </c>
    </row>
    <row r="7176" spans="2:5" x14ac:dyDescent="0.25">
      <c r="B7176" s="2">
        <v>7.0049000000000001</v>
      </c>
      <c r="C7176" s="1">
        <v>-3.2780807647058801</v>
      </c>
      <c r="D7176" s="1">
        <v>-5.9697330352941202</v>
      </c>
      <c r="E7176" s="1">
        <v>-3.6429491107843202</v>
      </c>
    </row>
    <row r="7177" spans="2:5" x14ac:dyDescent="0.25">
      <c r="B7177" s="2">
        <v>7.0058999999999996</v>
      </c>
      <c r="C7177" s="1">
        <v>-3.4474811764705899</v>
      </c>
      <c r="D7177" s="1">
        <v>1.58233650686275</v>
      </c>
      <c r="E7177" s="1">
        <v>2.2932087450980401</v>
      </c>
    </row>
    <row r="7178" spans="2:5" x14ac:dyDescent="0.25">
      <c r="B7178" s="2">
        <v>7.0068000000000001</v>
      </c>
      <c r="C7178" s="1">
        <v>1.46513076470588</v>
      </c>
      <c r="D7178" s="1">
        <v>5.7873406107843097</v>
      </c>
      <c r="E7178" s="1">
        <v>-1.8801347196078499</v>
      </c>
    </row>
    <row r="7179" spans="2:5" x14ac:dyDescent="0.25">
      <c r="B7179" s="2">
        <v>7.0077999999999996</v>
      </c>
      <c r="C7179" s="1">
        <v>-9.6379614411764702</v>
      </c>
      <c r="D7179" s="1">
        <v>-3.65366685196078</v>
      </c>
      <c r="E7179" s="1">
        <v>-0.94168446960784602</v>
      </c>
    </row>
    <row r="7180" spans="2:5" x14ac:dyDescent="0.25">
      <c r="B7180" s="2">
        <v>7.0087999999999999</v>
      </c>
      <c r="C7180" s="1">
        <v>-12.5987860294118</v>
      </c>
      <c r="D7180" s="1">
        <v>0.35986596176470598</v>
      </c>
      <c r="E7180" s="1">
        <v>5.4544980186274499</v>
      </c>
    </row>
    <row r="7181" spans="2:5" x14ac:dyDescent="0.25">
      <c r="B7181" s="2">
        <v>7.0098000000000003</v>
      </c>
      <c r="C7181" s="1">
        <v>-2.77724476470588</v>
      </c>
      <c r="D7181" s="1">
        <v>1.8621791617647101</v>
      </c>
      <c r="E7181" s="1">
        <v>-1.1698566872549001</v>
      </c>
    </row>
    <row r="7182" spans="2:5" x14ac:dyDescent="0.25">
      <c r="B7182" s="2">
        <v>7.0106999999999999</v>
      </c>
      <c r="C7182" s="1">
        <v>-2.58574864705882</v>
      </c>
      <c r="D7182" s="1">
        <v>-0.43547632058823599</v>
      </c>
      <c r="E7182" s="1">
        <v>-2.8001839843137302</v>
      </c>
    </row>
    <row r="7183" spans="2:5" x14ac:dyDescent="0.25">
      <c r="B7183" s="2">
        <v>7.0117000000000003</v>
      </c>
      <c r="C7183" s="1">
        <v>-6.3567491176470599</v>
      </c>
      <c r="D7183" s="1">
        <v>-3.5395205058823498</v>
      </c>
      <c r="E7183" s="1">
        <v>-0.13940151078431601</v>
      </c>
    </row>
    <row r="7184" spans="2:5" x14ac:dyDescent="0.25">
      <c r="B7184" s="2">
        <v>7.0126999999999997</v>
      </c>
      <c r="C7184" s="1">
        <v>-4.9057977647058797</v>
      </c>
      <c r="D7184" s="1">
        <v>2.3592680882352899</v>
      </c>
      <c r="E7184" s="1">
        <v>2.0834375127450899</v>
      </c>
    </row>
    <row r="7185" spans="2:5" x14ac:dyDescent="0.25">
      <c r="B7185" s="2">
        <v>7.0137</v>
      </c>
      <c r="C7185" s="1">
        <v>0.32720191176470598</v>
      </c>
      <c r="D7185" s="1">
        <v>6.7888827441176502</v>
      </c>
      <c r="E7185" s="1">
        <v>2.45513741568627</v>
      </c>
    </row>
    <row r="7186" spans="2:5" x14ac:dyDescent="0.25">
      <c r="B7186" s="2">
        <v>7.0145999999999997</v>
      </c>
      <c r="C7186" s="1">
        <v>-3.9335867058823499</v>
      </c>
      <c r="D7186" s="1">
        <v>0.83486204705882405</v>
      </c>
      <c r="E7186" s="1">
        <v>1.53508815098039</v>
      </c>
    </row>
    <row r="7187" spans="2:5" x14ac:dyDescent="0.25">
      <c r="B7187" s="2">
        <v>7.0156000000000001</v>
      </c>
      <c r="C7187" s="1">
        <v>-3.6242468235294099</v>
      </c>
      <c r="D7187" s="1">
        <v>-2.0040680441176502</v>
      </c>
      <c r="E7187" s="1">
        <v>0.11453208627450601</v>
      </c>
    </row>
    <row r="7188" spans="2:5" x14ac:dyDescent="0.25">
      <c r="B7188" s="2">
        <v>7.0166000000000004</v>
      </c>
      <c r="C7188" s="1">
        <v>5.3723880882352999</v>
      </c>
      <c r="D7188" s="1">
        <v>-1.56957550098039</v>
      </c>
      <c r="E7188" s="1">
        <v>-7.0471313901960801</v>
      </c>
    </row>
    <row r="7189" spans="2:5" x14ac:dyDescent="0.25">
      <c r="B7189" s="2">
        <v>7.0175999999999998</v>
      </c>
      <c r="C7189" s="1">
        <v>-2.67413147058824</v>
      </c>
      <c r="D7189" s="1">
        <v>-0.50911912450980401</v>
      </c>
      <c r="E7189" s="1">
        <v>1.32531691862745</v>
      </c>
    </row>
    <row r="7190" spans="2:5" x14ac:dyDescent="0.25">
      <c r="B7190" s="2">
        <v>7.0186000000000002</v>
      </c>
      <c r="C7190" s="1">
        <v>-2.75883167647059</v>
      </c>
      <c r="D7190" s="1">
        <v>7.2675609696078398</v>
      </c>
      <c r="E7190" s="1">
        <v>6.5622373333333304</v>
      </c>
    </row>
    <row r="7191" spans="2:5" x14ac:dyDescent="0.25">
      <c r="B7191" s="2">
        <v>7.0194999999999999</v>
      </c>
      <c r="C7191" s="1">
        <v>0.59235038235294102</v>
      </c>
      <c r="D7191" s="1">
        <v>5.6584657039215696</v>
      </c>
      <c r="E7191" s="1">
        <v>-1.04104979019608</v>
      </c>
    </row>
    <row r="7192" spans="2:5" x14ac:dyDescent="0.25">
      <c r="B7192" s="2">
        <v>7.0205000000000002</v>
      </c>
      <c r="C7192" s="1">
        <v>-8.3122190882353006</v>
      </c>
      <c r="D7192" s="1">
        <v>-5.4800083892156897</v>
      </c>
      <c r="E7192" s="1">
        <v>1.47620499803921</v>
      </c>
    </row>
    <row r="7193" spans="2:5" x14ac:dyDescent="0.25">
      <c r="B7193" s="2">
        <v>7.0214999999999996</v>
      </c>
      <c r="C7193" s="1">
        <v>-0.69288317647058795</v>
      </c>
      <c r="D7193" s="1">
        <v>-0.11881226372549</v>
      </c>
      <c r="E7193" s="1">
        <v>-0.27924899901961098</v>
      </c>
    </row>
    <row r="7194" spans="2:5" x14ac:dyDescent="0.25">
      <c r="B7194" s="2">
        <v>7.0225</v>
      </c>
      <c r="C7194" s="1">
        <v>3.9398498235294102</v>
      </c>
      <c r="D7194" s="1">
        <v>4.9956804686274499</v>
      </c>
      <c r="E7194" s="1">
        <v>-1.05209038137255</v>
      </c>
    </row>
    <row r="7195" spans="2:5" x14ac:dyDescent="0.25">
      <c r="B7195" s="2">
        <v>7.0233999999999996</v>
      </c>
      <c r="C7195" s="1">
        <v>-2.2543130588235298</v>
      </c>
      <c r="D7195" s="1">
        <v>1.9137291245098</v>
      </c>
      <c r="E7195" s="1">
        <v>3.7284855980392102</v>
      </c>
    </row>
    <row r="7196" spans="2:5" x14ac:dyDescent="0.25">
      <c r="B7196" s="2">
        <v>7.0244</v>
      </c>
      <c r="C7196" s="1">
        <v>2.4962637058823498</v>
      </c>
      <c r="D7196" s="1">
        <v>5.8609834147058804</v>
      </c>
      <c r="E7196" s="1">
        <v>3.5076737745097999</v>
      </c>
    </row>
    <row r="7197" spans="2:5" x14ac:dyDescent="0.25">
      <c r="B7197" s="2">
        <v>7.0254000000000003</v>
      </c>
      <c r="C7197" s="1">
        <v>1.55351358823529</v>
      </c>
      <c r="D7197" s="1">
        <v>4.1156489617647098</v>
      </c>
      <c r="E7197" s="1">
        <v>-1.9979010254902001</v>
      </c>
    </row>
    <row r="7198" spans="2:5" x14ac:dyDescent="0.25">
      <c r="B7198" s="2">
        <v>7.0263999999999998</v>
      </c>
      <c r="C7198" s="1">
        <v>-6.0326787647058797</v>
      </c>
      <c r="D7198" s="1">
        <v>-4.9166409392156902</v>
      </c>
      <c r="E7198" s="1">
        <v>-1.92797728137255</v>
      </c>
    </row>
    <row r="7199" spans="2:5" x14ac:dyDescent="0.25">
      <c r="B7199" s="2">
        <v>7.0273000000000003</v>
      </c>
      <c r="C7199" s="1">
        <v>0.26828002941176499</v>
      </c>
      <c r="D7199" s="1">
        <v>-0.100401562745098</v>
      </c>
      <c r="E7199" s="1">
        <v>-0.20564505784314099</v>
      </c>
    </row>
    <row r="7200" spans="2:5" x14ac:dyDescent="0.25">
      <c r="B7200" s="2">
        <v>7.0282999999999998</v>
      </c>
      <c r="C7200" s="1">
        <v>1.8076142058823499</v>
      </c>
      <c r="D7200" s="1">
        <v>-1.49225055686275</v>
      </c>
      <c r="E7200" s="1">
        <v>-3.9704866490196098</v>
      </c>
    </row>
    <row r="7201" spans="2:5" x14ac:dyDescent="0.25">
      <c r="B7201" s="2">
        <v>7.0293000000000001</v>
      </c>
      <c r="C7201" s="1">
        <v>-4.86897158823529</v>
      </c>
      <c r="D7201" s="1">
        <v>-1.3449649490196101</v>
      </c>
      <c r="E7201" s="1">
        <v>3.6291202774509799</v>
      </c>
    </row>
    <row r="7202" spans="2:5" x14ac:dyDescent="0.25">
      <c r="B7202" s="2">
        <v>7.0303000000000004</v>
      </c>
      <c r="C7202" s="1">
        <v>1.2846824999999999</v>
      </c>
      <c r="D7202" s="1">
        <v>6.4206687245097998</v>
      </c>
      <c r="E7202" s="1">
        <v>3.6033588980392102</v>
      </c>
    </row>
    <row r="7203" spans="2:5" x14ac:dyDescent="0.25">
      <c r="B7203" s="2">
        <v>7.0312000000000001</v>
      </c>
      <c r="C7203" s="1">
        <v>5.2140355294117704</v>
      </c>
      <c r="D7203" s="1">
        <v>-0.32501211470588198</v>
      </c>
      <c r="E7203" s="1">
        <v>-5.0708655696078502</v>
      </c>
    </row>
    <row r="7204" spans="2:5" x14ac:dyDescent="0.25">
      <c r="B7204" s="2">
        <v>7.0321999999999996</v>
      </c>
      <c r="C7204" s="1">
        <v>-0.85491835294117702</v>
      </c>
      <c r="D7204" s="1">
        <v>-4.9497802009803902</v>
      </c>
      <c r="E7204" s="1">
        <v>-1.3207447666666701</v>
      </c>
    </row>
    <row r="7205" spans="2:5" x14ac:dyDescent="0.25">
      <c r="B7205" s="2">
        <v>7.0331999999999999</v>
      </c>
      <c r="C7205" s="1">
        <v>0.953246911764706</v>
      </c>
      <c r="D7205" s="1">
        <v>-6.0360115588235299</v>
      </c>
      <c r="E7205" s="1">
        <v>2.2674473656862699</v>
      </c>
    </row>
    <row r="7206" spans="2:5" x14ac:dyDescent="0.25">
      <c r="B7206" s="2">
        <v>7.0342000000000002</v>
      </c>
      <c r="C7206" s="1">
        <v>10.163473647058799</v>
      </c>
      <c r="D7206" s="1">
        <v>4.8962626833333296</v>
      </c>
      <c r="E7206" s="1">
        <v>0.74384578333333096</v>
      </c>
    </row>
    <row r="7207" spans="2:5" x14ac:dyDescent="0.25">
      <c r="B7207" s="2">
        <v>7.0351999999999997</v>
      </c>
      <c r="C7207" s="1">
        <v>0.64022441176470601</v>
      </c>
      <c r="D7207" s="1">
        <v>2.3592680882352899</v>
      </c>
      <c r="E7207" s="1">
        <v>2.0687167245097999</v>
      </c>
    </row>
    <row r="7208" spans="2:5" x14ac:dyDescent="0.25">
      <c r="B7208" s="2">
        <v>7.0361000000000002</v>
      </c>
      <c r="C7208" s="1">
        <v>-6.1357920588235304</v>
      </c>
      <c r="D7208" s="1">
        <v>-8.9355142156862605E-2</v>
      </c>
      <c r="E7208" s="1">
        <v>6.0838117156862701</v>
      </c>
    </row>
    <row r="7209" spans="2:5" x14ac:dyDescent="0.25">
      <c r="B7209" s="2">
        <v>7.0370999999999997</v>
      </c>
      <c r="C7209" s="1">
        <v>6.6097476176470602</v>
      </c>
      <c r="D7209" s="1">
        <v>9.9739340137254899</v>
      </c>
      <c r="E7209" s="1">
        <v>-1.1845774754902001</v>
      </c>
    </row>
    <row r="7210" spans="2:5" x14ac:dyDescent="0.25">
      <c r="B7210" s="2">
        <v>7.0381</v>
      </c>
      <c r="C7210" s="1">
        <v>-2.4347613235294099</v>
      </c>
      <c r="D7210" s="1">
        <v>-3.55793120686275</v>
      </c>
      <c r="E7210" s="1">
        <v>-2.83698595490196</v>
      </c>
    </row>
    <row r="7211" spans="2:5" x14ac:dyDescent="0.25">
      <c r="B7211" s="2">
        <v>7.0391000000000004</v>
      </c>
      <c r="C7211" s="1">
        <v>-8.6657503823529396</v>
      </c>
      <c r="D7211" s="1">
        <v>-2.3870106245097999</v>
      </c>
      <c r="E7211" s="1">
        <v>5.1011991009803896</v>
      </c>
    </row>
    <row r="7212" spans="2:5" x14ac:dyDescent="0.25">
      <c r="B7212" s="2">
        <v>7.04</v>
      </c>
      <c r="C7212" s="1">
        <v>8.7677615588235298</v>
      </c>
      <c r="D7212" s="1">
        <v>3.1803853519607799</v>
      </c>
      <c r="E7212" s="1">
        <v>-1.3097041754901999</v>
      </c>
    </row>
    <row r="7213" spans="2:5" x14ac:dyDescent="0.25">
      <c r="B7213" s="2">
        <v>7.0410000000000004</v>
      </c>
      <c r="C7213" s="1">
        <v>11.1651456470588</v>
      </c>
      <c r="D7213" s="1">
        <v>4.5611879254902004</v>
      </c>
      <c r="E7213" s="1">
        <v>-0.82759836078431603</v>
      </c>
    </row>
    <row r="7214" spans="2:5" x14ac:dyDescent="0.25">
      <c r="B7214" s="2">
        <v>7.0419999999999998</v>
      </c>
      <c r="C7214" s="1">
        <v>2.4962637058823498</v>
      </c>
      <c r="D7214" s="1">
        <v>2.0646968725490198</v>
      </c>
      <c r="E7214" s="1">
        <v>2.9740452009803899</v>
      </c>
    </row>
    <row r="7215" spans="2:5" x14ac:dyDescent="0.25">
      <c r="B7215" s="2">
        <v>7.0430000000000001</v>
      </c>
      <c r="C7215" s="1">
        <v>3.9840412352941201</v>
      </c>
      <c r="D7215" s="1">
        <v>-3.8966881049019602</v>
      </c>
      <c r="E7215" s="1">
        <v>-0.68407067549019895</v>
      </c>
    </row>
    <row r="7216" spans="2:5" x14ac:dyDescent="0.25">
      <c r="B7216" s="2">
        <v>7.0438999999999998</v>
      </c>
      <c r="C7216" s="1">
        <v>8.4363259705882392</v>
      </c>
      <c r="D7216" s="1">
        <v>4.3586702147058798</v>
      </c>
      <c r="E7216" s="1">
        <v>-0.17620348137255201</v>
      </c>
    </row>
    <row r="7217" spans="2:5" x14ac:dyDescent="0.25">
      <c r="B7217" s="2">
        <v>7.0449000000000002</v>
      </c>
      <c r="C7217" s="1">
        <v>1.09318638235294</v>
      </c>
      <c r="D7217" s="1">
        <v>-3.5395205058823498</v>
      </c>
      <c r="E7217" s="1">
        <v>-1.5378763931372601</v>
      </c>
    </row>
    <row r="7218" spans="2:5" x14ac:dyDescent="0.25">
      <c r="B7218" s="2">
        <v>7.0458999999999996</v>
      </c>
      <c r="C7218" s="1">
        <v>-3.0976325</v>
      </c>
      <c r="D7218" s="1">
        <v>-1.7905039127450999</v>
      </c>
      <c r="E7218" s="1">
        <v>2.91516204803921</v>
      </c>
    </row>
    <row r="7219" spans="2:5" x14ac:dyDescent="0.25">
      <c r="B7219" s="2">
        <v>7.0468999999999999</v>
      </c>
      <c r="C7219" s="1">
        <v>5.5638842058823501</v>
      </c>
      <c r="D7219" s="1">
        <v>6.1886938921568602</v>
      </c>
      <c r="E7219" s="1">
        <v>0.58191711274509605</v>
      </c>
    </row>
    <row r="7220" spans="2:5" x14ac:dyDescent="0.25">
      <c r="B7220" s="2">
        <v>7.0479000000000003</v>
      </c>
      <c r="C7220" s="1">
        <v>1.0968690000000001</v>
      </c>
      <c r="D7220" s="1">
        <v>-2.92460309313726</v>
      </c>
      <c r="E7220" s="1">
        <v>-4.0256896049019604</v>
      </c>
    </row>
    <row r="7221" spans="2:5" x14ac:dyDescent="0.25">
      <c r="B7221" s="2">
        <v>7.0488</v>
      </c>
      <c r="C7221" s="1">
        <v>-7.4725822647058804</v>
      </c>
      <c r="D7221" s="1">
        <v>-3.1639422058823499</v>
      </c>
      <c r="E7221" s="1">
        <v>1.0493021392156801</v>
      </c>
    </row>
    <row r="7222" spans="2:5" x14ac:dyDescent="0.25">
      <c r="B7222" s="2">
        <v>7.0498000000000003</v>
      </c>
      <c r="C7222" s="1">
        <v>-2.3979351470588202</v>
      </c>
      <c r="D7222" s="1">
        <v>-0.35446923627450999</v>
      </c>
      <c r="E7222" s="1">
        <v>0.14029346568627199</v>
      </c>
    </row>
    <row r="7223" spans="2:5" x14ac:dyDescent="0.25">
      <c r="B7223" s="2">
        <v>7.0507999999999997</v>
      </c>
      <c r="C7223" s="1">
        <v>3.6194620882352901</v>
      </c>
      <c r="D7223" s="1">
        <v>2.7053892666666699</v>
      </c>
      <c r="E7223" s="1">
        <v>0.953617015686271</v>
      </c>
    </row>
    <row r="7224" spans="2:5" x14ac:dyDescent="0.25">
      <c r="B7224" s="2">
        <v>7.0518000000000001</v>
      </c>
      <c r="C7224" s="1">
        <v>5.0998743823529402</v>
      </c>
      <c r="D7224" s="1">
        <v>-0.70795469509803999</v>
      </c>
      <c r="E7224" s="1">
        <v>-2.6897780725490201</v>
      </c>
    </row>
    <row r="7225" spans="2:5" x14ac:dyDescent="0.25">
      <c r="B7225" s="2">
        <v>7.0526999999999997</v>
      </c>
      <c r="C7225" s="1">
        <v>1.0637254411764701</v>
      </c>
      <c r="D7225" s="1">
        <v>-6.2606221107843103</v>
      </c>
      <c r="E7225" s="1">
        <v>-1.76236841372549</v>
      </c>
    </row>
    <row r="7226" spans="2:5" x14ac:dyDescent="0.25">
      <c r="B7226" s="2">
        <v>7.0537000000000001</v>
      </c>
      <c r="C7226" s="1">
        <v>6.5029517058823503</v>
      </c>
      <c r="D7226" s="1">
        <v>2.7422106686274499</v>
      </c>
      <c r="E7226" s="1">
        <v>-0.21300545196078799</v>
      </c>
    </row>
    <row r="7227" spans="2:5" x14ac:dyDescent="0.25">
      <c r="B7227" s="2">
        <v>7.0547000000000004</v>
      </c>
      <c r="C7227" s="1">
        <v>5.1661615000000003</v>
      </c>
      <c r="D7227" s="1">
        <v>0.76490138333333302</v>
      </c>
      <c r="E7227" s="1">
        <v>-3.61718773137255</v>
      </c>
    </row>
    <row r="7228" spans="2:5" x14ac:dyDescent="0.25">
      <c r="B7228" s="2">
        <v>7.0556999999999999</v>
      </c>
      <c r="C7228" s="1">
        <v>-7.0674943235294103</v>
      </c>
      <c r="D7228" s="1">
        <v>-1.7905039127450999</v>
      </c>
      <c r="E7228" s="1">
        <v>6.3855878745097998</v>
      </c>
    </row>
    <row r="7229" spans="2:5" x14ac:dyDescent="0.25">
      <c r="B7229" s="2">
        <v>7.0566000000000004</v>
      </c>
      <c r="C7229" s="1">
        <v>1.6787225882352901</v>
      </c>
      <c r="D7229" s="1">
        <v>3.76584564313726</v>
      </c>
      <c r="E7229" s="1">
        <v>1.2222714009803901</v>
      </c>
    </row>
    <row r="7230" spans="2:5" x14ac:dyDescent="0.25">
      <c r="B7230" s="2">
        <v>7.0575999999999999</v>
      </c>
      <c r="C7230" s="1">
        <v>2.1390497941176498</v>
      </c>
      <c r="D7230" s="1">
        <v>-2.92460309313726</v>
      </c>
      <c r="E7230" s="1">
        <v>-2.4027227019607902</v>
      </c>
    </row>
    <row r="7231" spans="2:5" x14ac:dyDescent="0.25">
      <c r="B7231" s="2">
        <v>7.0586000000000002</v>
      </c>
      <c r="C7231" s="1">
        <v>-0.57872202941176498</v>
      </c>
      <c r="D7231" s="1">
        <v>2.1199289754902</v>
      </c>
      <c r="E7231" s="1">
        <v>6.0506899421568603</v>
      </c>
    </row>
    <row r="7232" spans="2:5" x14ac:dyDescent="0.25">
      <c r="B7232" s="2">
        <v>7.0595999999999997</v>
      </c>
      <c r="C7232" s="1">
        <v>6.0757680588235301</v>
      </c>
      <c r="D7232" s="1">
        <v>6.0708654058823504</v>
      </c>
      <c r="E7232" s="1">
        <v>2.5140205686274499</v>
      </c>
    </row>
    <row r="7233" spans="2:5" x14ac:dyDescent="0.25">
      <c r="B7233" s="2">
        <v>7.0605000000000002</v>
      </c>
      <c r="C7233" s="1">
        <v>2.3194980588235299</v>
      </c>
      <c r="D7233" s="1">
        <v>4.5906450470588203</v>
      </c>
      <c r="E7233" s="1">
        <v>0.62975967450980097</v>
      </c>
    </row>
    <row r="7234" spans="2:5" x14ac:dyDescent="0.25">
      <c r="B7234" s="2">
        <v>7.0614999999999997</v>
      </c>
      <c r="C7234" s="1">
        <v>-2.6336226764705901</v>
      </c>
      <c r="D7234" s="1">
        <v>0.59920507450980398</v>
      </c>
      <c r="E7234" s="1">
        <v>-0.109959934313729</v>
      </c>
    </row>
    <row r="7235" spans="2:5" x14ac:dyDescent="0.25">
      <c r="B7235" s="2">
        <v>7.0625</v>
      </c>
      <c r="C7235" s="1">
        <v>-4.2245134999999996</v>
      </c>
      <c r="D7235" s="1">
        <v>-4.0844772549019597</v>
      </c>
      <c r="E7235" s="1">
        <v>2.2637671686274499</v>
      </c>
    </row>
    <row r="7236" spans="2:5" x14ac:dyDescent="0.25">
      <c r="B7236" s="2">
        <v>7.0635000000000003</v>
      </c>
      <c r="C7236" s="1">
        <v>6.4661255294117703</v>
      </c>
      <c r="D7236" s="1">
        <v>6.2034224529411803</v>
      </c>
      <c r="E7236" s="1">
        <v>-1.5673179696078501</v>
      </c>
    </row>
    <row r="7237" spans="2:5" x14ac:dyDescent="0.25">
      <c r="B7237" s="2">
        <v>7.0644999999999998</v>
      </c>
      <c r="C7237" s="1">
        <v>1.50932217647059</v>
      </c>
      <c r="D7237" s="1">
        <v>-2.39437490490196</v>
      </c>
      <c r="E7237" s="1">
        <v>-4.5004350254901997</v>
      </c>
    </row>
    <row r="7238" spans="2:5" x14ac:dyDescent="0.25">
      <c r="B7238" s="2">
        <v>7.0654000000000003</v>
      </c>
      <c r="C7238" s="1">
        <v>-11.269361058823501</v>
      </c>
      <c r="D7238" s="1">
        <v>-2.3612356431372499</v>
      </c>
      <c r="E7238" s="1">
        <v>4.2915557480392099</v>
      </c>
    </row>
    <row r="7239" spans="2:5" x14ac:dyDescent="0.25">
      <c r="B7239" s="2">
        <v>7.0663999999999998</v>
      </c>
      <c r="C7239" s="1">
        <v>1.3657000882352901</v>
      </c>
      <c r="D7239" s="1">
        <v>9.0349882637254897</v>
      </c>
      <c r="E7239" s="1">
        <v>1.8184633245098001</v>
      </c>
    </row>
    <row r="7240" spans="2:5" x14ac:dyDescent="0.25">
      <c r="B7240" s="2">
        <v>7.0674000000000001</v>
      </c>
      <c r="C7240" s="1">
        <v>1.0784559117647099</v>
      </c>
      <c r="D7240" s="1">
        <v>3.02205332352941</v>
      </c>
      <c r="E7240" s="1">
        <v>-0.89384190784313999</v>
      </c>
    </row>
    <row r="7241" spans="2:5" x14ac:dyDescent="0.25">
      <c r="B7241" s="2">
        <v>7.0683999999999996</v>
      </c>
      <c r="C7241" s="1">
        <v>-6.8097110882352903</v>
      </c>
      <c r="D7241" s="1">
        <v>-4.1286629372548997</v>
      </c>
      <c r="E7241" s="1">
        <v>-0.75399441960784597</v>
      </c>
    </row>
    <row r="7242" spans="2:5" x14ac:dyDescent="0.25">
      <c r="B7242" s="2">
        <v>7.0693000000000001</v>
      </c>
      <c r="C7242" s="1">
        <v>-5.6312734411764698</v>
      </c>
      <c r="D7242" s="1">
        <v>-9.2836592117647108</v>
      </c>
      <c r="E7242" s="1">
        <v>-3.1829244784313802</v>
      </c>
    </row>
    <row r="7243" spans="2:5" x14ac:dyDescent="0.25">
      <c r="B7243" s="2">
        <v>7.0702999999999996</v>
      </c>
      <c r="C7243" s="1">
        <v>-2.4089830000000001</v>
      </c>
      <c r="D7243" s="1">
        <v>0.77962994411764697</v>
      </c>
      <c r="E7243" s="1">
        <v>2.3484117009803902</v>
      </c>
    </row>
    <row r="7244" spans="2:5" x14ac:dyDescent="0.25">
      <c r="B7244" s="2">
        <v>7.0712999999999999</v>
      </c>
      <c r="C7244" s="1">
        <v>6.21939014705882</v>
      </c>
      <c r="D7244" s="1">
        <v>6.1555546303921602</v>
      </c>
      <c r="E7244" s="1">
        <v>1.4357228303921501</v>
      </c>
    </row>
    <row r="7245" spans="2:5" x14ac:dyDescent="0.25">
      <c r="B7245" s="2">
        <v>7.0723000000000003</v>
      </c>
      <c r="C7245" s="1">
        <v>-3.4953552058823498</v>
      </c>
      <c r="D7245" s="1">
        <v>0.58447651372549003</v>
      </c>
      <c r="E7245" s="1">
        <v>-2.29967718431373</v>
      </c>
    </row>
    <row r="7246" spans="2:5" x14ac:dyDescent="0.25">
      <c r="B7246" s="2">
        <v>7.0731999999999999</v>
      </c>
      <c r="C7246" s="1">
        <v>-13.0259696764706</v>
      </c>
      <c r="D7246" s="1">
        <v>-1.2345007431372499</v>
      </c>
      <c r="E7246" s="1">
        <v>2.9961263833333298</v>
      </c>
    </row>
    <row r="7247" spans="2:5" x14ac:dyDescent="0.25">
      <c r="B7247" s="2">
        <v>7.0742000000000003</v>
      </c>
      <c r="C7247" s="1">
        <v>-1.47728073529412</v>
      </c>
      <c r="D7247" s="1">
        <v>3.0883318470588201</v>
      </c>
      <c r="E7247" s="1">
        <v>-0.190924269607846</v>
      </c>
    </row>
    <row r="7248" spans="2:5" x14ac:dyDescent="0.25">
      <c r="B7248" s="2">
        <v>7.0751999999999997</v>
      </c>
      <c r="C7248" s="1">
        <v>-1.3778500588235301</v>
      </c>
      <c r="D7248" s="1">
        <v>2.0757432931372599</v>
      </c>
      <c r="E7248" s="1">
        <v>-3.8195985696078498</v>
      </c>
    </row>
    <row r="7249" spans="2:5" x14ac:dyDescent="0.25">
      <c r="B7249" s="2">
        <v>7.0762</v>
      </c>
      <c r="C7249" s="1">
        <v>-8.7835941470588299</v>
      </c>
      <c r="D7249" s="1">
        <v>-7.9544066009803904</v>
      </c>
      <c r="E7249" s="1">
        <v>1.3032357362745099</v>
      </c>
    </row>
    <row r="7250" spans="2:5" x14ac:dyDescent="0.25">
      <c r="B7250" s="2">
        <v>7.0770999999999997</v>
      </c>
      <c r="C7250" s="1">
        <v>-3.1013151176470601</v>
      </c>
      <c r="D7250" s="1">
        <v>1.5565615254902001</v>
      </c>
      <c r="E7250" s="1">
        <v>0.48255179215686</v>
      </c>
    </row>
    <row r="7251" spans="2:5" x14ac:dyDescent="0.25">
      <c r="B7251" s="2">
        <v>7.0781000000000001</v>
      </c>
      <c r="C7251" s="1">
        <v>1.7560575588235301</v>
      </c>
      <c r="D7251" s="1">
        <v>8.1254996352941191</v>
      </c>
      <c r="E7251" s="1">
        <v>1.15234765686274</v>
      </c>
    </row>
    <row r="7252" spans="2:5" x14ac:dyDescent="0.25">
      <c r="B7252" s="2">
        <v>7.0791000000000004</v>
      </c>
      <c r="C7252" s="1">
        <v>-3.9335867058823499</v>
      </c>
      <c r="D7252" s="1">
        <v>4.7821163372548998</v>
      </c>
      <c r="E7252" s="1">
        <v>5.58330491568627</v>
      </c>
    </row>
    <row r="7253" spans="2:5" x14ac:dyDescent="0.25">
      <c r="B7253" s="2">
        <v>7.0800999999999998</v>
      </c>
      <c r="C7253" s="1">
        <v>-4.65906238235294</v>
      </c>
      <c r="D7253" s="1">
        <v>2.2046182000000001</v>
      </c>
      <c r="E7253" s="1">
        <v>1.16706844509804</v>
      </c>
    </row>
    <row r="7254" spans="2:5" x14ac:dyDescent="0.25">
      <c r="B7254" s="2">
        <v>7.0811000000000002</v>
      </c>
      <c r="C7254" s="1">
        <v>-2.9392799411764701</v>
      </c>
      <c r="D7254" s="1">
        <v>-5.0565622666666696</v>
      </c>
      <c r="E7254" s="1">
        <v>-2.2076722578431398</v>
      </c>
    </row>
    <row r="7255" spans="2:5" x14ac:dyDescent="0.25">
      <c r="B7255" s="2">
        <v>7.0819999999999999</v>
      </c>
      <c r="C7255" s="1">
        <v>-4.9941805882352899</v>
      </c>
      <c r="D7255" s="1">
        <v>-0.479662002941176</v>
      </c>
      <c r="E7255" s="1">
        <v>2.4220156421568602</v>
      </c>
    </row>
    <row r="7256" spans="2:5" x14ac:dyDescent="0.25">
      <c r="B7256" s="2">
        <v>7.0830000000000002</v>
      </c>
      <c r="C7256" s="1">
        <v>-0.99117520588235297</v>
      </c>
      <c r="D7256" s="1">
        <v>2.2119824803921602</v>
      </c>
      <c r="E7256" s="1">
        <v>3.0697303245098002</v>
      </c>
    </row>
    <row r="7257" spans="2:5" x14ac:dyDescent="0.25">
      <c r="B7257" s="2">
        <v>7.0839999999999996</v>
      </c>
      <c r="C7257" s="1">
        <v>-2.01494291176471</v>
      </c>
      <c r="D7257" s="1">
        <v>2.8268998931372602</v>
      </c>
      <c r="E7257" s="1">
        <v>3.3310243156862702</v>
      </c>
    </row>
    <row r="7258" spans="2:5" x14ac:dyDescent="0.25">
      <c r="B7258" s="2">
        <v>7.085</v>
      </c>
      <c r="C7258" s="1">
        <v>-4.9720848823529398</v>
      </c>
      <c r="D7258" s="1">
        <v>5.1503303568627503</v>
      </c>
      <c r="E7258" s="1">
        <v>2.24168598627451</v>
      </c>
    </row>
    <row r="7259" spans="2:5" x14ac:dyDescent="0.25">
      <c r="B7259" s="2">
        <v>7.0858999999999996</v>
      </c>
      <c r="C7259" s="1">
        <v>-4.1840047058823497</v>
      </c>
      <c r="D7259" s="1">
        <v>1.56392580588235</v>
      </c>
      <c r="E7259" s="1">
        <v>-2.32543856372549</v>
      </c>
    </row>
    <row r="7260" spans="2:5" x14ac:dyDescent="0.25">
      <c r="B7260" s="2">
        <v>7.0869</v>
      </c>
      <c r="C7260" s="1">
        <v>-9.6784702352941192</v>
      </c>
      <c r="D7260" s="1">
        <v>0.71703356078431402</v>
      </c>
      <c r="E7260" s="1">
        <v>-0.157802496078434</v>
      </c>
    </row>
    <row r="7261" spans="2:5" x14ac:dyDescent="0.25">
      <c r="B7261" s="2">
        <v>7.0879000000000003</v>
      </c>
      <c r="C7261" s="1">
        <v>-6.61821497058824</v>
      </c>
      <c r="D7261" s="1">
        <v>1.19939392647059</v>
      </c>
      <c r="E7261" s="1">
        <v>0.15501425392156601</v>
      </c>
    </row>
    <row r="7262" spans="2:5" x14ac:dyDescent="0.25">
      <c r="B7262" s="2">
        <v>7.0888999999999998</v>
      </c>
      <c r="C7262" s="1">
        <v>-1.1679408529411801</v>
      </c>
      <c r="D7262" s="1">
        <v>2.4918251352941199</v>
      </c>
      <c r="E7262" s="1">
        <v>-3.0651581725490198</v>
      </c>
    </row>
    <row r="7263" spans="2:5" x14ac:dyDescent="0.25">
      <c r="B7263" s="2">
        <v>7.0898000000000003</v>
      </c>
      <c r="C7263" s="1">
        <v>-8.3564105000000009</v>
      </c>
      <c r="D7263" s="1">
        <v>-3.4327384401960801</v>
      </c>
      <c r="E7263" s="1">
        <v>-3.3926957107843201</v>
      </c>
    </row>
    <row r="7264" spans="2:5" x14ac:dyDescent="0.25">
      <c r="B7264" s="2">
        <v>7.0907999999999998</v>
      </c>
      <c r="C7264" s="1">
        <v>-8.3343147941176507</v>
      </c>
      <c r="D7264" s="1">
        <v>-2.0924394088235299</v>
      </c>
      <c r="E7264" s="1">
        <v>2.10551869509804</v>
      </c>
    </row>
    <row r="7265" spans="2:5" x14ac:dyDescent="0.25">
      <c r="B7265" s="2">
        <v>7.0918000000000001</v>
      </c>
      <c r="C7265" s="1">
        <v>-0.777583382352941</v>
      </c>
      <c r="D7265" s="1">
        <v>5.85361913431373</v>
      </c>
      <c r="E7265" s="1">
        <v>0.84321110392156695</v>
      </c>
    </row>
    <row r="7266" spans="2:5" x14ac:dyDescent="0.25">
      <c r="B7266" s="2">
        <v>7.0928000000000004</v>
      </c>
      <c r="C7266" s="1">
        <v>-3.87098220588235</v>
      </c>
      <c r="D7266" s="1">
        <v>-2.56375335392157</v>
      </c>
      <c r="E7266" s="1">
        <v>-4.8390131549019602</v>
      </c>
    </row>
    <row r="7267" spans="2:5" x14ac:dyDescent="0.25">
      <c r="B7267" s="2">
        <v>7.0937999999999999</v>
      </c>
      <c r="C7267" s="1">
        <v>-7.4357560882352898</v>
      </c>
      <c r="D7267" s="1">
        <v>-3.2928171127450998</v>
      </c>
      <c r="E7267" s="1">
        <v>3.66960244509804</v>
      </c>
    </row>
    <row r="7268" spans="2:5" x14ac:dyDescent="0.25">
      <c r="B7268" s="2">
        <v>7.0946999999999996</v>
      </c>
      <c r="C7268" s="1">
        <v>-1.27473676470588</v>
      </c>
      <c r="D7268" s="1">
        <v>2.7606213696078399</v>
      </c>
      <c r="E7268" s="1">
        <v>0.55983593039215396</v>
      </c>
    </row>
    <row r="7269" spans="2:5" x14ac:dyDescent="0.25">
      <c r="B7269" s="2">
        <v>7.0956999999999999</v>
      </c>
      <c r="C7269" s="1">
        <v>-0.52348276470588195</v>
      </c>
      <c r="D7269" s="1">
        <v>2.5249643970588198</v>
      </c>
      <c r="E7269" s="1">
        <v>-0.36021333431372898</v>
      </c>
    </row>
    <row r="7270" spans="2:5" x14ac:dyDescent="0.25">
      <c r="B7270" s="2">
        <v>7.0967000000000002</v>
      </c>
      <c r="C7270" s="1">
        <v>-6.3383360294117601</v>
      </c>
      <c r="D7270" s="1">
        <v>1.1404796833333299</v>
      </c>
      <c r="E7270" s="1">
        <v>2.63914726862745</v>
      </c>
    </row>
    <row r="7271" spans="2:5" x14ac:dyDescent="0.25">
      <c r="B7271" s="2">
        <v>7.0976999999999997</v>
      </c>
      <c r="C7271" s="1">
        <v>-7.3768342058823499</v>
      </c>
      <c r="D7271" s="1">
        <v>-1.0393473127451001</v>
      </c>
      <c r="E7271" s="1">
        <v>-0.787116193137257</v>
      </c>
    </row>
    <row r="7272" spans="2:5" x14ac:dyDescent="0.25">
      <c r="B7272" s="2">
        <v>7.0986000000000002</v>
      </c>
      <c r="C7272" s="1">
        <v>1.5130047941176501</v>
      </c>
      <c r="D7272" s="1">
        <v>10.0402125372549</v>
      </c>
      <c r="E7272" s="1">
        <v>5.7194722068627399</v>
      </c>
    </row>
    <row r="7273" spans="2:5" x14ac:dyDescent="0.25">
      <c r="B7273" s="2">
        <v>7.0995999999999997</v>
      </c>
      <c r="C7273" s="1">
        <v>1.4761786176470599</v>
      </c>
      <c r="D7273" s="1">
        <v>5.7652477696078401</v>
      </c>
      <c r="E7273" s="1">
        <v>-4.7470082284313699</v>
      </c>
    </row>
    <row r="7274" spans="2:5" x14ac:dyDescent="0.25">
      <c r="B7274" s="2">
        <v>7.1006</v>
      </c>
      <c r="C7274" s="1">
        <v>-11.519779058823501</v>
      </c>
      <c r="D7274" s="1">
        <v>-6.1832971666666703</v>
      </c>
      <c r="E7274" s="1">
        <v>2.7237918009803899</v>
      </c>
    </row>
    <row r="7275" spans="2:5" x14ac:dyDescent="0.25">
      <c r="B7275" s="2">
        <v>7.1016000000000004</v>
      </c>
      <c r="C7275" s="1">
        <v>2.6067422352941199</v>
      </c>
      <c r="D7275" s="1">
        <v>10.3053266313725</v>
      </c>
      <c r="E7275" s="1">
        <v>7.2872361539215698</v>
      </c>
    </row>
    <row r="7276" spans="2:5" x14ac:dyDescent="0.25">
      <c r="B7276" s="2">
        <v>7.1025</v>
      </c>
      <c r="C7276" s="1">
        <v>8.7383006176470595</v>
      </c>
      <c r="D7276" s="1">
        <v>2.7164356872548998</v>
      </c>
      <c r="E7276" s="1">
        <v>-11.102708549019599</v>
      </c>
    </row>
    <row r="7277" spans="2:5" x14ac:dyDescent="0.25">
      <c r="B7277" s="2">
        <v>7.1035000000000004</v>
      </c>
      <c r="C7277" s="1">
        <v>-13.563631852941199</v>
      </c>
      <c r="D7277" s="1">
        <v>-9.8654373627450997</v>
      </c>
      <c r="E7277" s="1">
        <v>5.8151573303921502</v>
      </c>
    </row>
    <row r="7278" spans="2:5" x14ac:dyDescent="0.25">
      <c r="B7278" s="2">
        <v>7.1044999999999998</v>
      </c>
      <c r="C7278" s="1">
        <v>-4.1692742352941199</v>
      </c>
      <c r="D7278" s="1">
        <v>2.9373640990196099</v>
      </c>
      <c r="E7278" s="1">
        <v>4.65221505980392</v>
      </c>
    </row>
    <row r="7279" spans="2:5" x14ac:dyDescent="0.25">
      <c r="B7279" s="2">
        <v>7.1055000000000001</v>
      </c>
      <c r="C7279" s="1">
        <v>6.0978637647058802</v>
      </c>
      <c r="D7279" s="1">
        <v>1.8584970215686301</v>
      </c>
      <c r="E7279" s="1">
        <v>-5.4609664578431403</v>
      </c>
    </row>
    <row r="7280" spans="2:5" x14ac:dyDescent="0.25">
      <c r="B7280" s="2">
        <v>7.1063999999999998</v>
      </c>
      <c r="C7280" s="1">
        <v>-6.5850714117647096</v>
      </c>
      <c r="D7280" s="1">
        <v>1.44977945980392</v>
      </c>
      <c r="E7280" s="1">
        <v>7.1841906362745096</v>
      </c>
    </row>
    <row r="7281" spans="2:5" x14ac:dyDescent="0.25">
      <c r="B7281" s="2">
        <v>7.1074000000000002</v>
      </c>
      <c r="C7281" s="1">
        <v>-4.2834353823529403</v>
      </c>
      <c r="D7281" s="1">
        <v>-0.50175484411764704</v>
      </c>
      <c r="E7281" s="1">
        <v>4.8288539215683102E-2</v>
      </c>
    </row>
    <row r="7282" spans="2:5" x14ac:dyDescent="0.25">
      <c r="B7282" s="2">
        <v>7.1083999999999996</v>
      </c>
      <c r="C7282" s="1">
        <v>2.2016542941176498</v>
      </c>
      <c r="D7282" s="1">
        <v>-0.20350148823529399</v>
      </c>
      <c r="E7282" s="1">
        <v>-3.1718838872549</v>
      </c>
    </row>
    <row r="7283" spans="2:5" x14ac:dyDescent="0.25">
      <c r="B7283" s="2">
        <v>7.1093999999999999</v>
      </c>
      <c r="C7283" s="1">
        <v>0.56288944117647099</v>
      </c>
      <c r="D7283" s="1">
        <v>3.8689455686274501</v>
      </c>
      <c r="E7283" s="1">
        <v>-1.8948555078431399</v>
      </c>
    </row>
    <row r="7284" spans="2:5" x14ac:dyDescent="0.25">
      <c r="B7284" s="2">
        <v>7.1104000000000003</v>
      </c>
      <c r="C7284" s="1">
        <v>-6.8944112941176501</v>
      </c>
      <c r="D7284" s="1">
        <v>-6.3710863166666698</v>
      </c>
      <c r="E7284" s="1">
        <v>-4.9457388696078501</v>
      </c>
    </row>
    <row r="7285" spans="2:5" x14ac:dyDescent="0.25">
      <c r="B7285" s="2">
        <v>7.1113</v>
      </c>
      <c r="C7285" s="1">
        <v>-4.7437625882352901</v>
      </c>
      <c r="D7285" s="1">
        <v>1.7075292735294101</v>
      </c>
      <c r="E7285" s="1">
        <v>4.0523429392156798</v>
      </c>
    </row>
    <row r="7286" spans="2:5" x14ac:dyDescent="0.25">
      <c r="B7286" s="2">
        <v>7.1123000000000003</v>
      </c>
      <c r="C7286" s="1">
        <v>4.7610735588235302</v>
      </c>
      <c r="D7286" s="1">
        <v>9.2816916568627406</v>
      </c>
      <c r="E7286" s="1">
        <v>0.41262804803921299</v>
      </c>
    </row>
    <row r="7287" spans="2:5" x14ac:dyDescent="0.25">
      <c r="B7287" s="2">
        <v>7.1132999999999997</v>
      </c>
      <c r="C7287" s="1">
        <v>-2.6373052941176498</v>
      </c>
      <c r="D7287" s="1">
        <v>-3.7309917960784298</v>
      </c>
      <c r="E7287" s="1">
        <v>-4.4893944343137298</v>
      </c>
    </row>
    <row r="7288" spans="2:5" x14ac:dyDescent="0.25">
      <c r="B7288" s="2">
        <v>7.1143000000000001</v>
      </c>
      <c r="C7288" s="1">
        <v>-4.7953192352941203</v>
      </c>
      <c r="D7288" s="1">
        <v>-1.28236856568627</v>
      </c>
      <c r="E7288" s="1">
        <v>4.4498042215686304</v>
      </c>
    </row>
    <row r="7289" spans="2:5" x14ac:dyDescent="0.25">
      <c r="B7289" s="2">
        <v>7.1151999999999997</v>
      </c>
      <c r="C7289" s="1">
        <v>5.9652895294117698</v>
      </c>
      <c r="D7289" s="1">
        <v>4.7047913931372598</v>
      </c>
      <c r="E7289" s="1">
        <v>-1.43851107254902</v>
      </c>
    </row>
    <row r="7290" spans="2:5" x14ac:dyDescent="0.25">
      <c r="B7290" s="2">
        <v>7.1162000000000001</v>
      </c>
      <c r="C7290" s="1">
        <v>3.3506309999999999</v>
      </c>
      <c r="D7290" s="1">
        <v>-2.39069276470588</v>
      </c>
      <c r="E7290" s="1">
        <v>-4.0440905901960802</v>
      </c>
    </row>
    <row r="7291" spans="2:5" x14ac:dyDescent="0.25">
      <c r="B7291" s="2">
        <v>7.1172000000000004</v>
      </c>
      <c r="C7291" s="1">
        <v>-3.9740954999999998</v>
      </c>
      <c r="D7291" s="1">
        <v>-3.74572035686275</v>
      </c>
      <c r="E7291" s="1">
        <v>5.8666800892156798</v>
      </c>
    </row>
    <row r="7292" spans="2:5" x14ac:dyDescent="0.25">
      <c r="B7292" s="2">
        <v>7.1181999999999999</v>
      </c>
      <c r="C7292" s="1">
        <v>3.9914064705882399</v>
      </c>
      <c r="D7292" s="1">
        <v>6.3654366215686302</v>
      </c>
      <c r="E7292" s="1">
        <v>1.95095041862745</v>
      </c>
    </row>
    <row r="7293" spans="2:5" x14ac:dyDescent="0.25">
      <c r="B7293" s="2">
        <v>7.1191000000000004</v>
      </c>
      <c r="C7293" s="1">
        <v>6.6134302352941203</v>
      </c>
      <c r="D7293" s="1">
        <v>3.5228243901960798</v>
      </c>
      <c r="E7293" s="1">
        <v>-0.39333510784313902</v>
      </c>
    </row>
    <row r="7294" spans="2:5" x14ac:dyDescent="0.25">
      <c r="B7294" s="2">
        <v>7.1200999999999999</v>
      </c>
      <c r="C7294" s="1">
        <v>-1.42572408823529</v>
      </c>
      <c r="D7294" s="1">
        <v>-1.4812041362745101</v>
      </c>
      <c r="E7294" s="1">
        <v>4.41668244803921</v>
      </c>
    </row>
    <row r="7295" spans="2:5" x14ac:dyDescent="0.25">
      <c r="B7295" s="2">
        <v>7.1211000000000002</v>
      </c>
      <c r="C7295" s="1">
        <v>3.0707520588235302</v>
      </c>
      <c r="D7295" s="1">
        <v>5.5443193578431398</v>
      </c>
      <c r="E7295" s="1">
        <v>0.62239928039215398</v>
      </c>
    </row>
    <row r="7296" spans="2:5" x14ac:dyDescent="0.25">
      <c r="B7296" s="2">
        <v>7.1220999999999997</v>
      </c>
      <c r="C7296" s="1">
        <v>1.6860878235294099</v>
      </c>
      <c r="D7296" s="1">
        <v>0.97110123431372597</v>
      </c>
      <c r="E7296" s="1">
        <v>-0.62150732549019905</v>
      </c>
    </row>
    <row r="7297" spans="2:5" x14ac:dyDescent="0.25">
      <c r="B7297" s="2">
        <v>7.1230000000000002</v>
      </c>
      <c r="C7297" s="1">
        <v>-1.85659035294118</v>
      </c>
      <c r="D7297" s="1">
        <v>0.89009415000000003</v>
      </c>
      <c r="E7297" s="1">
        <v>3.8278509186274499</v>
      </c>
    </row>
    <row r="7298" spans="2:5" x14ac:dyDescent="0.25">
      <c r="B7298" s="2">
        <v>7.1239999999999997</v>
      </c>
      <c r="C7298" s="1">
        <v>7.5930065294117703</v>
      </c>
      <c r="D7298" s="1">
        <v>2.36663236862745</v>
      </c>
      <c r="E7298" s="1">
        <v>0.72544479803921302</v>
      </c>
    </row>
    <row r="7299" spans="2:5" x14ac:dyDescent="0.25">
      <c r="B7299" s="2">
        <v>7.125</v>
      </c>
      <c r="C7299" s="1">
        <v>3.1775479705882401</v>
      </c>
      <c r="D7299" s="1">
        <v>-4.18757718039216</v>
      </c>
      <c r="E7299" s="1">
        <v>-1.9390178725490199</v>
      </c>
    </row>
    <row r="7300" spans="2:5" x14ac:dyDescent="0.25">
      <c r="B7300" s="2">
        <v>7.1260000000000003</v>
      </c>
      <c r="C7300" s="1">
        <v>1.4540829117647101</v>
      </c>
      <c r="D7300" s="1">
        <v>1.43136875882353</v>
      </c>
      <c r="E7300" s="1">
        <v>4.7736615627451</v>
      </c>
    </row>
    <row r="7301" spans="2:5" x14ac:dyDescent="0.25">
      <c r="B7301" s="2">
        <v>7.1269999999999998</v>
      </c>
      <c r="C7301" s="1">
        <v>7.7182155294117702</v>
      </c>
      <c r="D7301" s="1">
        <v>5.3197088058823496</v>
      </c>
      <c r="E7301" s="1">
        <v>3.2721411627451</v>
      </c>
    </row>
    <row r="7302" spans="2:5" x14ac:dyDescent="0.25">
      <c r="B7302" s="2">
        <v>7.1279000000000003</v>
      </c>
      <c r="C7302" s="1">
        <v>-1.28578461764706</v>
      </c>
      <c r="D7302" s="1">
        <v>-2.18081077352941</v>
      </c>
      <c r="E7302" s="1">
        <v>-2.2923167901960801</v>
      </c>
    </row>
    <row r="7303" spans="2:5" x14ac:dyDescent="0.25">
      <c r="B7303" s="2">
        <v>7.1288999999999998</v>
      </c>
      <c r="C7303" s="1">
        <v>-1.4036283823529401</v>
      </c>
      <c r="D7303" s="1">
        <v>-4.2059878813725504</v>
      </c>
      <c r="E7303" s="1">
        <v>-0.72087264607843404</v>
      </c>
    </row>
    <row r="7304" spans="2:5" x14ac:dyDescent="0.25">
      <c r="B7304" s="2">
        <v>7.1299000000000001</v>
      </c>
      <c r="C7304" s="1">
        <v>4.9525696764705902</v>
      </c>
      <c r="D7304" s="1">
        <v>-0.35815137647058798</v>
      </c>
      <c r="E7304" s="1">
        <v>-1.99422082843138</v>
      </c>
    </row>
    <row r="7305" spans="2:5" x14ac:dyDescent="0.25">
      <c r="B7305" s="2">
        <v>7.1308999999999996</v>
      </c>
      <c r="C7305" s="1">
        <v>4.09451976470588</v>
      </c>
      <c r="D7305" s="1">
        <v>0.37459452254901898</v>
      </c>
      <c r="E7305" s="1">
        <v>-0.67303008431372802</v>
      </c>
    </row>
    <row r="7306" spans="2:5" x14ac:dyDescent="0.25">
      <c r="B7306" s="2">
        <v>7.1318000000000001</v>
      </c>
      <c r="C7306" s="1">
        <v>3.4058702647058801</v>
      </c>
      <c r="D7306" s="1">
        <v>-1.6726754264705901</v>
      </c>
      <c r="E7306" s="1">
        <v>-1.4495516637254899</v>
      </c>
    </row>
    <row r="7307" spans="2:5" x14ac:dyDescent="0.25">
      <c r="B7307" s="2">
        <v>7.1327999999999996</v>
      </c>
      <c r="C7307" s="1">
        <v>2.0690800588235301</v>
      </c>
      <c r="D7307" s="1">
        <v>-1.86046457647059</v>
      </c>
      <c r="E7307" s="1">
        <v>-3.9226440872549002</v>
      </c>
    </row>
    <row r="7308" spans="2:5" x14ac:dyDescent="0.25">
      <c r="B7308" s="2">
        <v>7.1337999999999999</v>
      </c>
      <c r="C7308" s="1">
        <v>1.91441011764706</v>
      </c>
      <c r="D7308" s="1">
        <v>1.5565615254902001</v>
      </c>
      <c r="E7308" s="1">
        <v>-1.3207447666666701</v>
      </c>
    </row>
    <row r="7309" spans="2:5" x14ac:dyDescent="0.25">
      <c r="B7309" s="2">
        <v>7.1348000000000003</v>
      </c>
      <c r="C7309" s="1">
        <v>-2.7993404705882399</v>
      </c>
      <c r="D7309" s="1">
        <v>-0.30660141372548999</v>
      </c>
      <c r="E7309" s="1">
        <v>0.34638450098038998</v>
      </c>
    </row>
    <row r="7310" spans="2:5" x14ac:dyDescent="0.25">
      <c r="B7310" s="2">
        <v>7.1356999999999999</v>
      </c>
      <c r="C7310" s="1">
        <v>-1.1937191764705899</v>
      </c>
      <c r="D7310" s="1">
        <v>2.8158534725490201</v>
      </c>
      <c r="E7310" s="1">
        <v>2.88940066862745</v>
      </c>
    </row>
    <row r="7311" spans="2:5" x14ac:dyDescent="0.25">
      <c r="B7311" s="2">
        <v>7.1367000000000003</v>
      </c>
      <c r="C7311" s="1">
        <v>1.15210826470588</v>
      </c>
      <c r="D7311" s="1">
        <v>0.53660869117647103</v>
      </c>
      <c r="E7311" s="1">
        <v>-0.76871520784313996</v>
      </c>
    </row>
    <row r="7312" spans="2:5" x14ac:dyDescent="0.25">
      <c r="B7312" s="2">
        <v>7.1376999999999997</v>
      </c>
      <c r="C7312" s="1">
        <v>-2.66308361764706</v>
      </c>
      <c r="D7312" s="1">
        <v>-6.25693997058824</v>
      </c>
      <c r="E7312" s="1">
        <v>0.107171692156861</v>
      </c>
    </row>
    <row r="7313" spans="2:5" x14ac:dyDescent="0.25">
      <c r="B7313" s="2">
        <v>7.1387</v>
      </c>
      <c r="C7313" s="1">
        <v>6.1604682647058802</v>
      </c>
      <c r="D7313" s="1">
        <v>6.9950825950980402</v>
      </c>
      <c r="E7313" s="1">
        <v>4.5786111186274496</v>
      </c>
    </row>
    <row r="7314" spans="2:5" x14ac:dyDescent="0.25">
      <c r="B7314" s="2">
        <v>7.1395999999999997</v>
      </c>
      <c r="C7314" s="1">
        <v>6.8822613235294101</v>
      </c>
      <c r="D7314" s="1">
        <v>5.3933516098039203</v>
      </c>
      <c r="E7314" s="1">
        <v>-2.8443463490196099</v>
      </c>
    </row>
    <row r="7315" spans="2:5" x14ac:dyDescent="0.25">
      <c r="B7315" s="2">
        <v>7.1406000000000001</v>
      </c>
      <c r="C7315" s="1">
        <v>-2.2322173529411802</v>
      </c>
      <c r="D7315" s="1">
        <v>-4.2575378441176497</v>
      </c>
      <c r="E7315" s="1">
        <v>-1.44219126960785</v>
      </c>
    </row>
    <row r="7316" spans="2:5" x14ac:dyDescent="0.25">
      <c r="B7316" s="2">
        <v>7.1416000000000004</v>
      </c>
      <c r="C7316" s="1">
        <v>1.1300125588235299</v>
      </c>
      <c r="D7316" s="1">
        <v>4.1230132421568602</v>
      </c>
      <c r="E7316" s="1">
        <v>4.7626209715686301</v>
      </c>
    </row>
    <row r="7317" spans="2:5" x14ac:dyDescent="0.25">
      <c r="B7317" s="2">
        <v>7.1425999999999998</v>
      </c>
      <c r="C7317" s="1">
        <v>4.1718547352941204</v>
      </c>
      <c r="D7317" s="1">
        <v>6.52008650980392</v>
      </c>
      <c r="E7317" s="1">
        <v>5.1968736274506697E-2</v>
      </c>
    </row>
    <row r="7318" spans="2:5" x14ac:dyDescent="0.25">
      <c r="B7318" s="2">
        <v>7.1436000000000002</v>
      </c>
      <c r="C7318" s="1">
        <v>-0.77390076470588198</v>
      </c>
      <c r="D7318" s="1">
        <v>-2.2581357176470598</v>
      </c>
      <c r="E7318" s="1">
        <v>0.25069937745097798</v>
      </c>
    </row>
    <row r="7319" spans="2:5" x14ac:dyDescent="0.25">
      <c r="B7319" s="2">
        <v>7.1444999999999999</v>
      </c>
      <c r="C7319" s="1">
        <v>-2.8140709411764702</v>
      </c>
      <c r="D7319" s="1">
        <v>-3.76781319803922</v>
      </c>
      <c r="E7319" s="1">
        <v>2.9924461862745102</v>
      </c>
    </row>
    <row r="7320" spans="2:5" x14ac:dyDescent="0.25">
      <c r="B7320" s="2">
        <v>7.1455000000000002</v>
      </c>
      <c r="C7320" s="1">
        <v>2.7209033823529398</v>
      </c>
      <c r="D7320" s="1">
        <v>1.4019116372549001</v>
      </c>
      <c r="E7320" s="1">
        <v>-3.5031016225490199</v>
      </c>
    </row>
    <row r="7321" spans="2:5" x14ac:dyDescent="0.25">
      <c r="B7321" s="2">
        <v>7.1464999999999996</v>
      </c>
      <c r="C7321" s="1">
        <v>2.2090195294117598</v>
      </c>
      <c r="D7321" s="1">
        <v>-1.7279075294117601</v>
      </c>
      <c r="E7321" s="1">
        <v>-0.13572131372549401</v>
      </c>
    </row>
    <row r="7322" spans="2:5" x14ac:dyDescent="0.25">
      <c r="B7322" s="2">
        <v>7.1475</v>
      </c>
      <c r="C7322" s="1">
        <v>-5.4139989999999996</v>
      </c>
      <c r="D7322" s="1">
        <v>0.21994463431372499</v>
      </c>
      <c r="E7322" s="1">
        <v>5.8114771333333302</v>
      </c>
    </row>
    <row r="7323" spans="2:5" x14ac:dyDescent="0.25">
      <c r="B7323" s="2">
        <v>7.1483999999999996</v>
      </c>
      <c r="C7323" s="1">
        <v>1.2331258529411799</v>
      </c>
      <c r="D7323" s="1">
        <v>2.5544215186274499</v>
      </c>
      <c r="E7323" s="1">
        <v>-0.44485786666666999</v>
      </c>
    </row>
    <row r="7324" spans="2:5" x14ac:dyDescent="0.25">
      <c r="B7324" s="2">
        <v>7.1494</v>
      </c>
      <c r="C7324" s="1">
        <v>6.6428911764705898</v>
      </c>
      <c r="D7324" s="1">
        <v>1.2730367303921599</v>
      </c>
      <c r="E7324" s="1">
        <v>1.8957474627451001</v>
      </c>
    </row>
    <row r="7325" spans="2:5" x14ac:dyDescent="0.25">
      <c r="B7325" s="2">
        <v>7.1504000000000003</v>
      </c>
      <c r="C7325" s="1">
        <v>-1.9560210294117599</v>
      </c>
      <c r="D7325" s="1">
        <v>0.168394671568628</v>
      </c>
      <c r="E7325" s="1">
        <v>0.493592383333331</v>
      </c>
    </row>
    <row r="7326" spans="2:5" x14ac:dyDescent="0.25">
      <c r="B7326" s="2">
        <v>7.1513999999999998</v>
      </c>
      <c r="C7326" s="1">
        <v>2.52272647058824E-2</v>
      </c>
      <c r="D7326" s="1">
        <v>-0.86996886372548998</v>
      </c>
      <c r="E7326" s="1">
        <v>-0.45957865490196298</v>
      </c>
    </row>
    <row r="7327" spans="2:5" x14ac:dyDescent="0.25">
      <c r="B7327" s="2">
        <v>7.1523000000000003</v>
      </c>
      <c r="C7327" s="1">
        <v>-3.3517331176470599</v>
      </c>
      <c r="D7327" s="1">
        <v>1.49396514215686</v>
      </c>
      <c r="E7327" s="1">
        <v>1.7006970186274499</v>
      </c>
    </row>
    <row r="7328" spans="2:5" x14ac:dyDescent="0.25">
      <c r="B7328" s="2">
        <v>7.1532999999999998</v>
      </c>
      <c r="C7328" s="1">
        <v>-8.5847327941176506</v>
      </c>
      <c r="D7328" s="1">
        <v>-2.6705354196078401</v>
      </c>
      <c r="E7328" s="1">
        <v>-3.3742947254901998</v>
      </c>
    </row>
    <row r="7329" spans="2:5" x14ac:dyDescent="0.25">
      <c r="B7329" s="2">
        <v>7.1543000000000001</v>
      </c>
      <c r="C7329" s="1">
        <v>4.09451976470588</v>
      </c>
      <c r="D7329" s="1">
        <v>4.87785198235294</v>
      </c>
      <c r="E7329" s="1">
        <v>2.83787790980392</v>
      </c>
    </row>
    <row r="7330" spans="2:5" x14ac:dyDescent="0.25">
      <c r="B7330" s="2">
        <v>7.1553000000000004</v>
      </c>
      <c r="C7330" s="1">
        <v>-4.4528357941176502</v>
      </c>
      <c r="D7330" s="1">
        <v>-2.3170499607843098</v>
      </c>
      <c r="E7330" s="1">
        <v>-2.4836870372548998</v>
      </c>
    </row>
    <row r="7331" spans="2:5" x14ac:dyDescent="0.25">
      <c r="B7331" s="2">
        <v>7.1562000000000001</v>
      </c>
      <c r="C7331" s="1">
        <v>-13.998180735294101</v>
      </c>
      <c r="D7331" s="1">
        <v>-9.8396623813725501</v>
      </c>
      <c r="E7331" s="1">
        <v>-4.2244202460784299</v>
      </c>
    </row>
    <row r="7332" spans="2:5" x14ac:dyDescent="0.25">
      <c r="B7332" s="2">
        <v>7.1571999999999996</v>
      </c>
      <c r="C7332" s="1">
        <v>5.0851439117647104</v>
      </c>
      <c r="D7332" s="1">
        <v>11.9328325980392</v>
      </c>
      <c r="E7332" s="1">
        <v>4.5050071774509801</v>
      </c>
    </row>
    <row r="7333" spans="2:5" x14ac:dyDescent="0.25">
      <c r="B7333" s="2">
        <v>7.1581999999999999</v>
      </c>
      <c r="C7333" s="1">
        <v>5.0888265294117696</v>
      </c>
      <c r="D7333" s="1">
        <v>6.8846183892156896</v>
      </c>
      <c r="E7333" s="1">
        <v>-1.7513278225490201</v>
      </c>
    </row>
    <row r="7334" spans="2:5" x14ac:dyDescent="0.25">
      <c r="B7334" s="2">
        <v>7.1592000000000002</v>
      </c>
      <c r="C7334" s="1">
        <v>-11.729688264705899</v>
      </c>
      <c r="D7334" s="1">
        <v>-3.82672744117647</v>
      </c>
      <c r="E7334" s="1">
        <v>0.62607947745097703</v>
      </c>
    </row>
    <row r="7335" spans="2:5" x14ac:dyDescent="0.25">
      <c r="B7335" s="2">
        <v>7.1601999999999997</v>
      </c>
      <c r="C7335" s="1">
        <v>-6.2057617941176497</v>
      </c>
      <c r="D7335" s="1">
        <v>0.72807998137254903</v>
      </c>
      <c r="E7335" s="1">
        <v>0.91681504509803702</v>
      </c>
    </row>
    <row r="7336" spans="2:5" x14ac:dyDescent="0.25">
      <c r="B7336" s="2">
        <v>7.1611000000000002</v>
      </c>
      <c r="C7336" s="1">
        <v>8.2190515294117699</v>
      </c>
      <c r="D7336" s="1">
        <v>9.2816916568627406</v>
      </c>
      <c r="E7336" s="1">
        <v>-1.5599575754902</v>
      </c>
    </row>
    <row r="7337" spans="2:5" x14ac:dyDescent="0.25">
      <c r="B7337" s="2">
        <v>7.1620999999999997</v>
      </c>
      <c r="C7337" s="1">
        <v>2.2053369117647099</v>
      </c>
      <c r="D7337" s="1">
        <v>7.28597167058824</v>
      </c>
      <c r="E7337" s="1">
        <v>0.88369327156862498</v>
      </c>
    </row>
    <row r="7338" spans="2:5" x14ac:dyDescent="0.25">
      <c r="B7338" s="2">
        <v>7.1631</v>
      </c>
      <c r="C7338" s="1">
        <v>-14.7310216470588</v>
      </c>
      <c r="D7338" s="1">
        <v>-12.505531883333299</v>
      </c>
      <c r="E7338" s="1">
        <v>-0.30133018137255302</v>
      </c>
    </row>
    <row r="7339" spans="2:5" x14ac:dyDescent="0.25">
      <c r="B7339" s="2">
        <v>7.1641000000000004</v>
      </c>
      <c r="C7339" s="1">
        <v>-5.7233388823529401</v>
      </c>
      <c r="D7339" s="1">
        <v>-2.4716998490196098</v>
      </c>
      <c r="E7339" s="1">
        <v>1.42836243627451</v>
      </c>
    </row>
    <row r="7340" spans="2:5" x14ac:dyDescent="0.25">
      <c r="B7340" s="2">
        <v>7.165</v>
      </c>
      <c r="C7340" s="1">
        <v>8.1159382352941201</v>
      </c>
      <c r="D7340" s="1">
        <v>7.1276396421568604</v>
      </c>
      <c r="E7340" s="1">
        <v>-4.4121102960784304</v>
      </c>
    </row>
    <row r="7341" spans="2:5" x14ac:dyDescent="0.25">
      <c r="B7341" s="2">
        <v>7.1660000000000004</v>
      </c>
      <c r="C7341" s="1">
        <v>-9.3212563235294095</v>
      </c>
      <c r="D7341" s="1">
        <v>-4.8724552568627502</v>
      </c>
      <c r="E7341" s="1">
        <v>-0.72823304019608204</v>
      </c>
    </row>
    <row r="7342" spans="2:5" x14ac:dyDescent="0.25">
      <c r="B7342" s="2">
        <v>7.1669999999999998</v>
      </c>
      <c r="C7342" s="1">
        <v>-6.8870460588235298</v>
      </c>
      <c r="D7342" s="1">
        <v>4.1487882235294098</v>
      </c>
      <c r="E7342" s="1">
        <v>8.4796200009803897</v>
      </c>
    </row>
    <row r="7343" spans="2:5" x14ac:dyDescent="0.25">
      <c r="B7343" s="2">
        <v>7.1680000000000001</v>
      </c>
      <c r="C7343" s="1">
        <v>7.1510924117647097</v>
      </c>
      <c r="D7343" s="1">
        <v>5.7210620872549001</v>
      </c>
      <c r="E7343" s="1">
        <v>-1.3428259490196099</v>
      </c>
    </row>
    <row r="7344" spans="2:5" x14ac:dyDescent="0.25">
      <c r="B7344" s="2">
        <v>7.1688999999999998</v>
      </c>
      <c r="C7344" s="1">
        <v>-6.8170763235294096</v>
      </c>
      <c r="D7344" s="1">
        <v>-4.0771129745097996</v>
      </c>
      <c r="E7344" s="1">
        <v>-1.2913031901960801</v>
      </c>
    </row>
    <row r="7345" spans="2:5" x14ac:dyDescent="0.25">
      <c r="B7345" s="2">
        <v>7.1699000000000002</v>
      </c>
      <c r="C7345" s="1">
        <v>-9.4170043823529408</v>
      </c>
      <c r="D7345" s="1">
        <v>-4.7435803500000002</v>
      </c>
      <c r="E7345" s="1">
        <v>0.54879533921568302</v>
      </c>
    </row>
    <row r="7346" spans="2:5" x14ac:dyDescent="0.25">
      <c r="B7346" s="2">
        <v>7.1708999999999996</v>
      </c>
      <c r="C7346" s="1">
        <v>-3.3443678823529401</v>
      </c>
      <c r="D7346" s="1">
        <v>1.89163628333333</v>
      </c>
      <c r="E7346" s="1">
        <v>-0.48165983725490502</v>
      </c>
    </row>
    <row r="7347" spans="2:5" x14ac:dyDescent="0.25">
      <c r="B7347" s="2">
        <v>7.1718999999999999</v>
      </c>
      <c r="C7347" s="1">
        <v>-2.0186255294117599</v>
      </c>
      <c r="D7347" s="1">
        <v>10.784004856862699</v>
      </c>
      <c r="E7347" s="1">
        <v>3.4671916068627402</v>
      </c>
    </row>
    <row r="7348" spans="2:5" x14ac:dyDescent="0.25">
      <c r="B7348" s="2">
        <v>7.1729000000000003</v>
      </c>
      <c r="C7348" s="1">
        <v>-12.6871688529412</v>
      </c>
      <c r="D7348" s="1">
        <v>-6.3269006343137297</v>
      </c>
      <c r="E7348" s="1">
        <v>-2.10094654313726</v>
      </c>
    </row>
    <row r="7349" spans="2:5" x14ac:dyDescent="0.25">
      <c r="B7349" s="2">
        <v>7.1738</v>
      </c>
      <c r="C7349" s="1">
        <v>-14.561621235294099</v>
      </c>
      <c r="D7349" s="1">
        <v>-3.3370027950980399</v>
      </c>
      <c r="E7349" s="1">
        <v>4.0633835303921497</v>
      </c>
    </row>
    <row r="7350" spans="2:5" x14ac:dyDescent="0.25">
      <c r="B7350" s="2">
        <v>7.1748000000000003</v>
      </c>
      <c r="C7350" s="1">
        <v>7.1216314705882402</v>
      </c>
      <c r="D7350" s="1">
        <v>12.5477500107843</v>
      </c>
      <c r="E7350" s="1">
        <v>0.68864282745097705</v>
      </c>
    </row>
    <row r="7351" spans="2:5" x14ac:dyDescent="0.25">
      <c r="B7351" s="2">
        <v>7.1757999999999997</v>
      </c>
      <c r="C7351" s="1">
        <v>-4.0587957058823498</v>
      </c>
      <c r="D7351" s="1">
        <v>-3.8119988803921601</v>
      </c>
      <c r="E7351" s="1">
        <v>-3.3522135431372599</v>
      </c>
    </row>
    <row r="7352" spans="2:5" x14ac:dyDescent="0.25">
      <c r="B7352" s="2">
        <v>7.1768000000000001</v>
      </c>
      <c r="C7352" s="1">
        <v>-9.7558052058823499</v>
      </c>
      <c r="D7352" s="1">
        <v>-0.49439056372549001</v>
      </c>
      <c r="E7352" s="1">
        <v>4.1848300333333297</v>
      </c>
    </row>
    <row r="7353" spans="2:5" x14ac:dyDescent="0.25">
      <c r="B7353" s="2">
        <v>7.1776999999999997</v>
      </c>
      <c r="C7353" s="1">
        <v>4.1718547352941204</v>
      </c>
      <c r="D7353" s="1">
        <v>4.0456882980392201</v>
      </c>
      <c r="E7353" s="1">
        <v>-4.9015765049019597</v>
      </c>
    </row>
    <row r="7354" spans="2:5" x14ac:dyDescent="0.25">
      <c r="B7354" s="2">
        <v>7.1787000000000001</v>
      </c>
      <c r="C7354" s="1">
        <v>-7.3805168235294101</v>
      </c>
      <c r="D7354" s="1">
        <v>-1.68372184705882</v>
      </c>
      <c r="E7354" s="1">
        <v>3.3383847098039201</v>
      </c>
    </row>
    <row r="7355" spans="2:5" x14ac:dyDescent="0.25">
      <c r="B7355" s="2">
        <v>7.1797000000000004</v>
      </c>
      <c r="C7355" s="1">
        <v>-5.1451679117647098</v>
      </c>
      <c r="D7355" s="1">
        <v>5.2460660019607799</v>
      </c>
      <c r="E7355" s="1">
        <v>7.4638856127451003</v>
      </c>
    </row>
    <row r="7356" spans="2:5" x14ac:dyDescent="0.25">
      <c r="B7356" s="2">
        <v>7.1806999999999999</v>
      </c>
      <c r="C7356" s="1">
        <v>0.96061214705882303</v>
      </c>
      <c r="D7356" s="1">
        <v>4.16351678431373</v>
      </c>
      <c r="E7356" s="1">
        <v>-0.94168446960784602</v>
      </c>
    </row>
    <row r="7357" spans="2:5" x14ac:dyDescent="0.25">
      <c r="B7357" s="2">
        <v>7.1816000000000004</v>
      </c>
      <c r="C7357" s="1">
        <v>-2.8656275882352902</v>
      </c>
      <c r="D7357" s="1">
        <v>0.14261969019607801</v>
      </c>
      <c r="E7357" s="1">
        <v>0.99041898627450697</v>
      </c>
    </row>
    <row r="7358" spans="2:5" x14ac:dyDescent="0.25">
      <c r="B7358" s="2">
        <v>7.1825999999999999</v>
      </c>
      <c r="C7358" s="1">
        <v>-1.22318011764706</v>
      </c>
      <c r="D7358" s="1">
        <v>2.83058203333333</v>
      </c>
      <c r="E7358" s="1">
        <v>-1.1588160960784299</v>
      </c>
    </row>
    <row r="7359" spans="2:5" x14ac:dyDescent="0.25">
      <c r="B7359" s="2">
        <v>7.1836000000000002</v>
      </c>
      <c r="C7359" s="1">
        <v>-5.8117217058823503</v>
      </c>
      <c r="D7359" s="1">
        <v>4.6053736078431404</v>
      </c>
      <c r="E7359" s="1">
        <v>5.0386357509803901</v>
      </c>
    </row>
    <row r="7360" spans="2:5" x14ac:dyDescent="0.25">
      <c r="B7360" s="2">
        <v>7.1845999999999997</v>
      </c>
      <c r="C7360" s="1">
        <v>-6.8980939117647102</v>
      </c>
      <c r="D7360" s="1">
        <v>0.32304455980392199</v>
      </c>
      <c r="E7360" s="1">
        <v>2.4477770215686201</v>
      </c>
    </row>
    <row r="7361" spans="2:5" x14ac:dyDescent="0.25">
      <c r="B7361" s="2">
        <v>7.1855000000000002</v>
      </c>
      <c r="C7361" s="1">
        <v>-5.8117217058823503</v>
      </c>
      <c r="D7361" s="1">
        <v>-2.7883639058823499</v>
      </c>
      <c r="E7361" s="1">
        <v>-5.3873625166666699</v>
      </c>
    </row>
    <row r="7362" spans="2:5" x14ac:dyDescent="0.25">
      <c r="B7362" s="2">
        <v>7.1864999999999997</v>
      </c>
      <c r="C7362" s="1">
        <v>-1.81239894117647</v>
      </c>
      <c r="D7362" s="1">
        <v>-3.6868061137254902</v>
      </c>
      <c r="E7362" s="1">
        <v>2.6023452980392099</v>
      </c>
    </row>
    <row r="7363" spans="2:5" x14ac:dyDescent="0.25">
      <c r="B7363" s="2">
        <v>7.1875</v>
      </c>
      <c r="C7363" s="1">
        <v>6.26358155882353</v>
      </c>
      <c r="D7363" s="1">
        <v>3.7989849049019599</v>
      </c>
      <c r="E7363" s="1">
        <v>0.52303395980391798</v>
      </c>
    </row>
    <row r="7364" spans="2:5" x14ac:dyDescent="0.25">
      <c r="B7364" s="2">
        <v>7.1885000000000003</v>
      </c>
      <c r="C7364" s="1">
        <v>-0.93961855882352896</v>
      </c>
      <c r="D7364" s="1">
        <v>2.7569392294117598</v>
      </c>
      <c r="E7364" s="1">
        <v>-2.2481544254901999</v>
      </c>
    </row>
    <row r="7365" spans="2:5" x14ac:dyDescent="0.25">
      <c r="B7365" s="2">
        <v>7.1894999999999998</v>
      </c>
      <c r="C7365" s="1">
        <v>-7.9439573235294096</v>
      </c>
      <c r="D7365" s="1">
        <v>-4.4158698725490204</v>
      </c>
      <c r="E7365" s="1">
        <v>4.8251843215686199</v>
      </c>
    </row>
    <row r="7366" spans="2:5" x14ac:dyDescent="0.25">
      <c r="B7366" s="2">
        <v>7.1904000000000003</v>
      </c>
      <c r="C7366" s="1">
        <v>-1.02431876470588</v>
      </c>
      <c r="D7366" s="1">
        <v>3.76216350294118</v>
      </c>
      <c r="E7366" s="1">
        <v>-0.38597471372549202</v>
      </c>
    </row>
    <row r="7367" spans="2:5" x14ac:dyDescent="0.25">
      <c r="B7367" s="2">
        <v>7.1913999999999998</v>
      </c>
      <c r="C7367" s="1">
        <v>-1.52815294117648E-2</v>
      </c>
      <c r="D7367" s="1">
        <v>1.3061759921568601</v>
      </c>
      <c r="E7367" s="1">
        <v>-1.13305471666667</v>
      </c>
    </row>
    <row r="7368" spans="2:5" x14ac:dyDescent="0.25">
      <c r="B7368" s="2">
        <v>7.1924000000000001</v>
      </c>
      <c r="C7368" s="1">
        <v>-5.4986992058823496</v>
      </c>
      <c r="D7368" s="1">
        <v>-3.2302207294117702</v>
      </c>
      <c r="E7368" s="1">
        <v>1.2406723862745099</v>
      </c>
    </row>
    <row r="7369" spans="2:5" x14ac:dyDescent="0.25">
      <c r="B7369" s="2">
        <v>7.1933999999999996</v>
      </c>
      <c r="C7369" s="1">
        <v>-5.3329814117647096</v>
      </c>
      <c r="D7369" s="1">
        <v>-1.09457941568627</v>
      </c>
      <c r="E7369" s="1">
        <v>-1.33178535784314</v>
      </c>
    </row>
    <row r="7370" spans="2:5" x14ac:dyDescent="0.25">
      <c r="B7370" s="2">
        <v>7.1943000000000001</v>
      </c>
      <c r="C7370" s="1">
        <v>3.1996436764705898</v>
      </c>
      <c r="D7370" s="1">
        <v>3.76584564313726</v>
      </c>
      <c r="E7370" s="1">
        <v>1.62709307745098</v>
      </c>
    </row>
    <row r="7371" spans="2:5" x14ac:dyDescent="0.25">
      <c r="B7371" s="2">
        <v>7.1952999999999996</v>
      </c>
      <c r="C7371" s="1">
        <v>-0.94330117647058798</v>
      </c>
      <c r="D7371" s="1">
        <v>-0.24400503039215701</v>
      </c>
      <c r="E7371" s="1">
        <v>-3.9815272401960802</v>
      </c>
    </row>
    <row r="7372" spans="2:5" x14ac:dyDescent="0.25">
      <c r="B7372" s="2">
        <v>7.1962999999999999</v>
      </c>
      <c r="C7372" s="1">
        <v>-9.3617651176470602</v>
      </c>
      <c r="D7372" s="1">
        <v>-3.4474670009803901</v>
      </c>
      <c r="E7372" s="1">
        <v>1.01250016862745</v>
      </c>
    </row>
    <row r="7373" spans="2:5" x14ac:dyDescent="0.25">
      <c r="B7373" s="2">
        <v>7.1973000000000003</v>
      </c>
      <c r="C7373" s="1">
        <v>3.59736638235294</v>
      </c>
      <c r="D7373" s="1">
        <v>9.3847915823529409</v>
      </c>
      <c r="E7373" s="1">
        <v>5.4397772303921501</v>
      </c>
    </row>
    <row r="7374" spans="2:5" x14ac:dyDescent="0.25">
      <c r="B7374" s="2">
        <v>7.1981999999999999</v>
      </c>
      <c r="C7374" s="1">
        <v>1.66399211764706</v>
      </c>
      <c r="D7374" s="1">
        <v>1.81431133921569</v>
      </c>
      <c r="E7374" s="1">
        <v>-2.8443463490196099</v>
      </c>
    </row>
    <row r="7375" spans="2:5" x14ac:dyDescent="0.25">
      <c r="B7375" s="2">
        <v>7.1992000000000003</v>
      </c>
      <c r="C7375" s="1">
        <v>-4.0993044999999997</v>
      </c>
      <c r="D7375" s="1">
        <v>0.30463385882353</v>
      </c>
      <c r="E7375" s="1">
        <v>4.6595754539215699</v>
      </c>
    </row>
    <row r="7376" spans="2:5" x14ac:dyDescent="0.25">
      <c r="B7376" s="2">
        <v>7.2001999999999997</v>
      </c>
      <c r="C7376" s="1">
        <v>3.46847476470588</v>
      </c>
      <c r="D7376" s="1">
        <v>4.2997559715686302</v>
      </c>
      <c r="E7376" s="1">
        <v>1.81110293039215</v>
      </c>
    </row>
    <row r="7377" spans="2:5" x14ac:dyDescent="0.25">
      <c r="B7377" s="2">
        <v>7.2012</v>
      </c>
      <c r="C7377" s="1">
        <v>-0.49402182352941199</v>
      </c>
      <c r="D7377" s="1">
        <v>-0.92520096666666696</v>
      </c>
      <c r="E7377" s="1">
        <v>-2.2886365931372601</v>
      </c>
    </row>
    <row r="7378" spans="2:5" x14ac:dyDescent="0.25">
      <c r="B7378" s="2">
        <v>7.2020999999999997</v>
      </c>
      <c r="C7378" s="1">
        <v>0.49291970588235301</v>
      </c>
      <c r="D7378" s="1">
        <v>5.8315262931372498</v>
      </c>
      <c r="E7378" s="1">
        <v>5.1564020568627402</v>
      </c>
    </row>
    <row r="7379" spans="2:5" x14ac:dyDescent="0.25">
      <c r="B7379" s="2">
        <v>7.2031000000000001</v>
      </c>
      <c r="C7379" s="1">
        <v>1.6234833235294099</v>
      </c>
      <c r="D7379" s="1">
        <v>3.0809675666666698</v>
      </c>
      <c r="E7379" s="1">
        <v>0.33902410686274298</v>
      </c>
    </row>
    <row r="7380" spans="2:5" x14ac:dyDescent="0.25">
      <c r="B7380" s="2">
        <v>7.2041000000000004</v>
      </c>
      <c r="C7380" s="1">
        <v>-0.144173147058824</v>
      </c>
      <c r="D7380" s="1">
        <v>-1.57325764117647</v>
      </c>
      <c r="E7380" s="1">
        <v>0.129252874509801</v>
      </c>
    </row>
    <row r="7381" spans="2:5" x14ac:dyDescent="0.25">
      <c r="B7381" s="2">
        <v>7.2050999999999998</v>
      </c>
      <c r="C7381" s="1">
        <v>1.0784559117647099</v>
      </c>
      <c r="D7381" s="1">
        <v>-0.79264391960784297</v>
      </c>
      <c r="E7381" s="1">
        <v>0.56719632450980095</v>
      </c>
    </row>
    <row r="7382" spans="2:5" x14ac:dyDescent="0.25">
      <c r="B7382" s="2">
        <v>7.2061000000000002</v>
      </c>
      <c r="C7382" s="1">
        <v>0.393489029411765</v>
      </c>
      <c r="D7382" s="1">
        <v>-0.45020488137254899</v>
      </c>
      <c r="E7382" s="1">
        <v>-2.83698595490196</v>
      </c>
    </row>
    <row r="7383" spans="2:5" x14ac:dyDescent="0.25">
      <c r="B7383" s="2">
        <v>7.2069999999999999</v>
      </c>
      <c r="C7383" s="1">
        <v>2.4152461176470599</v>
      </c>
      <c r="D7383" s="1">
        <v>-1.14612937843137</v>
      </c>
      <c r="E7383" s="1">
        <v>-0.37861431960784703</v>
      </c>
    </row>
    <row r="7384" spans="2:5" x14ac:dyDescent="0.25">
      <c r="B7384" s="2">
        <v>7.2080000000000002</v>
      </c>
      <c r="C7384" s="1">
        <v>1.3657000882352901</v>
      </c>
      <c r="D7384" s="1">
        <v>0.74280854215686298</v>
      </c>
      <c r="E7384" s="1">
        <v>0.75856657156862495</v>
      </c>
    </row>
    <row r="7385" spans="2:5" x14ac:dyDescent="0.25">
      <c r="B7385" s="2">
        <v>7.2089999999999996</v>
      </c>
      <c r="C7385" s="1">
        <v>1.0342644999999999</v>
      </c>
      <c r="D7385" s="1">
        <v>2.1457039568627398</v>
      </c>
      <c r="E7385" s="1">
        <v>0.129252874509801</v>
      </c>
    </row>
    <row r="7386" spans="2:5" x14ac:dyDescent="0.25">
      <c r="B7386" s="2">
        <v>7.21</v>
      </c>
      <c r="C7386" s="1">
        <v>2.1979716764705901</v>
      </c>
      <c r="D7386" s="1">
        <v>-0.98779735000000002</v>
      </c>
      <c r="E7386" s="1">
        <v>-1.68140407843137</v>
      </c>
    </row>
    <row r="7387" spans="2:5" x14ac:dyDescent="0.25">
      <c r="B7387" s="2">
        <v>7.2108999999999996</v>
      </c>
      <c r="C7387" s="1">
        <v>1.2957303529411801</v>
      </c>
      <c r="D7387" s="1">
        <v>-0.87733314411764696</v>
      </c>
      <c r="E7387" s="1">
        <v>0.90209425686274303</v>
      </c>
    </row>
    <row r="7388" spans="2:5" x14ac:dyDescent="0.25">
      <c r="B7388" s="2">
        <v>7.2119</v>
      </c>
      <c r="C7388" s="1">
        <v>3.50161832352941</v>
      </c>
      <c r="D7388" s="1">
        <v>-0.833147461764706</v>
      </c>
      <c r="E7388" s="1">
        <v>-0.11732032843137601</v>
      </c>
    </row>
    <row r="7389" spans="2:5" x14ac:dyDescent="0.25">
      <c r="B7389" s="2">
        <v>7.2129000000000003</v>
      </c>
      <c r="C7389" s="1">
        <v>2.9455430588235298</v>
      </c>
      <c r="D7389" s="1">
        <v>0.34145526078431399</v>
      </c>
      <c r="E7389" s="1">
        <v>-3.4994214254901999</v>
      </c>
    </row>
    <row r="7390" spans="2:5" x14ac:dyDescent="0.25">
      <c r="B7390" s="2">
        <v>7.2138999999999998</v>
      </c>
      <c r="C7390" s="1">
        <v>2.2163847647058801</v>
      </c>
      <c r="D7390" s="1">
        <v>-3.46587770196078</v>
      </c>
      <c r="E7390" s="1">
        <v>-0.50374101960784601</v>
      </c>
    </row>
    <row r="7391" spans="2:5" x14ac:dyDescent="0.25">
      <c r="B7391" s="2">
        <v>7.2148000000000003</v>
      </c>
      <c r="C7391" s="1">
        <v>5.1440657941176502</v>
      </c>
      <c r="D7391" s="1">
        <v>2.4476394529411798</v>
      </c>
      <c r="E7391" s="1">
        <v>-0.48902023137255102</v>
      </c>
    </row>
    <row r="7392" spans="2:5" x14ac:dyDescent="0.25">
      <c r="B7392" s="2">
        <v>7.2157999999999998</v>
      </c>
      <c r="C7392" s="1">
        <v>-2.81038832352941</v>
      </c>
      <c r="D7392" s="1">
        <v>3.1987960529411801</v>
      </c>
      <c r="E7392" s="1">
        <v>1.6675752450980399</v>
      </c>
    </row>
    <row r="7393" spans="2:5" x14ac:dyDescent="0.25">
      <c r="B7393" s="2">
        <v>7.2168000000000001</v>
      </c>
      <c r="C7393" s="1">
        <v>-4.0366999999999997</v>
      </c>
      <c r="D7393" s="1">
        <v>-3.5137455245098002</v>
      </c>
      <c r="E7393" s="1">
        <v>1.98039199509804</v>
      </c>
    </row>
    <row r="7394" spans="2:5" x14ac:dyDescent="0.25">
      <c r="B7394" s="2">
        <v>7.2178000000000004</v>
      </c>
      <c r="C7394" s="1">
        <v>2.84242976470588</v>
      </c>
      <c r="D7394" s="1">
        <v>6.9987647352941202</v>
      </c>
      <c r="E7394" s="1">
        <v>1.5056465745098</v>
      </c>
    </row>
    <row r="7395" spans="2:5" x14ac:dyDescent="0.25">
      <c r="B7395" s="2">
        <v>7.2187999999999999</v>
      </c>
      <c r="C7395" s="1">
        <v>-3.4253854705882398</v>
      </c>
      <c r="D7395" s="1">
        <v>1.0410618980392199</v>
      </c>
      <c r="E7395" s="1">
        <v>2.2637671686274499</v>
      </c>
    </row>
    <row r="7396" spans="2:5" x14ac:dyDescent="0.25">
      <c r="B7396" s="2">
        <v>7.2196999999999996</v>
      </c>
      <c r="C7396" s="1">
        <v>2.7835078823529402</v>
      </c>
      <c r="D7396" s="1">
        <v>0.71335142058823497</v>
      </c>
      <c r="E7396" s="1">
        <v>0.68128243333333105</v>
      </c>
    </row>
    <row r="7397" spans="2:5" x14ac:dyDescent="0.25">
      <c r="B7397" s="2">
        <v>7.2206999999999999</v>
      </c>
      <c r="C7397" s="1">
        <v>7.9207595</v>
      </c>
      <c r="D7397" s="1">
        <v>1.9579148068627501</v>
      </c>
      <c r="E7397" s="1">
        <v>-2.1855910754901999</v>
      </c>
    </row>
    <row r="7398" spans="2:5" x14ac:dyDescent="0.25">
      <c r="B7398" s="2">
        <v>7.2217000000000002</v>
      </c>
      <c r="C7398" s="1">
        <v>-2.3832046764705899</v>
      </c>
      <c r="D7398" s="1">
        <v>-7.0228251313725503</v>
      </c>
      <c r="E7398" s="1">
        <v>-3.1755640843137298</v>
      </c>
    </row>
    <row r="7399" spans="2:5" x14ac:dyDescent="0.25">
      <c r="B7399" s="2">
        <v>7.2226999999999997</v>
      </c>
      <c r="C7399" s="1">
        <v>4.5695774411764702</v>
      </c>
      <c r="D7399" s="1">
        <v>7.2491502686274503</v>
      </c>
      <c r="E7399" s="1">
        <v>4.3099567333333297</v>
      </c>
    </row>
    <row r="7400" spans="2:5" x14ac:dyDescent="0.25">
      <c r="B7400" s="2">
        <v>7.2236000000000002</v>
      </c>
      <c r="C7400" s="1">
        <v>8.3147995882352905</v>
      </c>
      <c r="D7400" s="1">
        <v>5.6363728627451</v>
      </c>
      <c r="E7400" s="1">
        <v>0.71808440392156603</v>
      </c>
    </row>
    <row r="7401" spans="2:5" x14ac:dyDescent="0.25">
      <c r="B7401" s="2">
        <v>7.2245999999999997</v>
      </c>
      <c r="C7401" s="1">
        <v>1.3141434411764701</v>
      </c>
      <c r="D7401" s="1">
        <v>-2.16240007254902</v>
      </c>
      <c r="E7401" s="1">
        <v>-2.0420633901960801</v>
      </c>
    </row>
    <row r="7402" spans="2:5" x14ac:dyDescent="0.25">
      <c r="B7402" s="2">
        <v>7.2256</v>
      </c>
      <c r="C7402" s="1">
        <v>3.5237140294117602</v>
      </c>
      <c r="D7402" s="1">
        <v>-1.0651222941176499</v>
      </c>
      <c r="E7402" s="1">
        <v>-0.83863895196078697</v>
      </c>
    </row>
    <row r="7403" spans="2:5" x14ac:dyDescent="0.25">
      <c r="B7403" s="2">
        <v>7.2266000000000004</v>
      </c>
      <c r="C7403" s="1">
        <v>0.47082400000000002</v>
      </c>
      <c r="D7403" s="1">
        <v>-4.47846625588235</v>
      </c>
      <c r="E7403" s="1">
        <v>-3.09827994607843</v>
      </c>
    </row>
    <row r="7404" spans="2:5" x14ac:dyDescent="0.25">
      <c r="B7404" s="2">
        <v>7.2275</v>
      </c>
      <c r="C7404" s="1">
        <v>1.8407577647058799</v>
      </c>
      <c r="D7404" s="1">
        <v>1.6743900117647099</v>
      </c>
      <c r="E7404" s="1">
        <v>2.19752362156862</v>
      </c>
    </row>
    <row r="7405" spans="2:5" x14ac:dyDescent="0.25">
      <c r="B7405" s="2">
        <v>7.2285000000000004</v>
      </c>
      <c r="C7405" s="1">
        <v>3.2843438823529398</v>
      </c>
      <c r="D7405" s="1">
        <v>0.64339075686274505</v>
      </c>
      <c r="E7405" s="1">
        <v>-0.38965491078431602</v>
      </c>
    </row>
    <row r="7406" spans="2:5" x14ac:dyDescent="0.25">
      <c r="B7406" s="2">
        <v>7.2294999999999998</v>
      </c>
      <c r="C7406" s="1">
        <v>-1.83081202941177</v>
      </c>
      <c r="D7406" s="1">
        <v>-0.39129063823529497</v>
      </c>
      <c r="E7406" s="1">
        <v>-0.124680722549023</v>
      </c>
    </row>
    <row r="7407" spans="2:5" x14ac:dyDescent="0.25">
      <c r="B7407" s="2">
        <v>7.2305000000000001</v>
      </c>
      <c r="C7407" s="1">
        <v>2.2200673823529402</v>
      </c>
      <c r="D7407" s="1">
        <v>1.03369761764706</v>
      </c>
      <c r="E7407" s="1">
        <v>1.47252480098039</v>
      </c>
    </row>
    <row r="7408" spans="2:5" x14ac:dyDescent="0.25">
      <c r="B7408" s="2">
        <v>7.2313999999999998</v>
      </c>
      <c r="C7408" s="1">
        <v>-1.9670688823529401</v>
      </c>
      <c r="D7408" s="1">
        <v>-2.4643355686274502</v>
      </c>
      <c r="E7408" s="1">
        <v>-0.702471660784316</v>
      </c>
    </row>
    <row r="7409" spans="2:5" x14ac:dyDescent="0.25">
      <c r="B7409" s="2">
        <v>7.2324000000000002</v>
      </c>
      <c r="C7409" s="1">
        <v>-4.1398132941176504</v>
      </c>
      <c r="D7409" s="1">
        <v>-1.1424472382352899</v>
      </c>
      <c r="E7409" s="1">
        <v>2.2527159803919599E-2</v>
      </c>
    </row>
    <row r="7410" spans="2:5" x14ac:dyDescent="0.25">
      <c r="B7410" s="2">
        <v>7.2333999999999996</v>
      </c>
      <c r="C7410" s="1">
        <v>-1.6798247058823499</v>
      </c>
      <c r="D7410" s="1">
        <v>0.39300522352941197</v>
      </c>
      <c r="E7410" s="1">
        <v>-0.36757372843137598</v>
      </c>
    </row>
    <row r="7411" spans="2:5" x14ac:dyDescent="0.25">
      <c r="B7411" s="2">
        <v>7.2343999999999999</v>
      </c>
      <c r="C7411" s="1">
        <v>-2.3058697058823499</v>
      </c>
      <c r="D7411" s="1">
        <v>3.7511170823529398</v>
      </c>
      <c r="E7411" s="1">
        <v>3.7284855980392102</v>
      </c>
    </row>
    <row r="7412" spans="2:5" x14ac:dyDescent="0.25">
      <c r="B7412" s="2">
        <v>7.2354000000000003</v>
      </c>
      <c r="C7412" s="1">
        <v>3.1665001176470602</v>
      </c>
      <c r="D7412" s="1">
        <v>3.7695277833333298</v>
      </c>
      <c r="E7412" s="1">
        <v>2.8673194862745102</v>
      </c>
    </row>
    <row r="7413" spans="2:5" x14ac:dyDescent="0.25">
      <c r="B7413" s="2">
        <v>7.2363</v>
      </c>
      <c r="C7413" s="1">
        <v>1.14474302941176</v>
      </c>
      <c r="D7413" s="1">
        <v>-2.2397250166666698</v>
      </c>
      <c r="E7413" s="1">
        <v>-1.63724171372549</v>
      </c>
    </row>
    <row r="7414" spans="2:5" x14ac:dyDescent="0.25">
      <c r="B7414" s="2">
        <v>7.2373000000000003</v>
      </c>
      <c r="C7414" s="1">
        <v>2.14273241176471</v>
      </c>
      <c r="D7414" s="1">
        <v>0.50346942941176498</v>
      </c>
      <c r="E7414" s="1">
        <v>-0.73927363137255098</v>
      </c>
    </row>
    <row r="7415" spans="2:5" x14ac:dyDescent="0.25">
      <c r="B7415" s="2">
        <v>7.2382999999999997</v>
      </c>
      <c r="C7415" s="1">
        <v>2.9197647352941201</v>
      </c>
      <c r="D7415" s="1">
        <v>3.6185600352941201</v>
      </c>
      <c r="E7415" s="1">
        <v>1.2553931745097999</v>
      </c>
    </row>
    <row r="7416" spans="2:5" x14ac:dyDescent="0.25">
      <c r="B7416" s="2">
        <v>7.2393000000000001</v>
      </c>
      <c r="C7416" s="1">
        <v>-1.63195067647059</v>
      </c>
      <c r="D7416" s="1">
        <v>-0.671133293137255</v>
      </c>
      <c r="E7416" s="1">
        <v>0.41262804803921299</v>
      </c>
    </row>
    <row r="7417" spans="2:5" x14ac:dyDescent="0.25">
      <c r="B7417" s="2">
        <v>7.2401999999999997</v>
      </c>
      <c r="C7417" s="1">
        <v>-0.96907949999999998</v>
      </c>
      <c r="D7417" s="1">
        <v>1.75539709607843</v>
      </c>
      <c r="E7417" s="1">
        <v>1.2848347509803899</v>
      </c>
    </row>
    <row r="7418" spans="2:5" x14ac:dyDescent="0.25">
      <c r="B7418" s="2">
        <v>7.2412000000000001</v>
      </c>
      <c r="C7418" s="1">
        <v>-0.16995147058823501</v>
      </c>
      <c r="D7418" s="1">
        <v>1.7627613764705901</v>
      </c>
      <c r="E7418" s="1">
        <v>2.3815334745098</v>
      </c>
    </row>
    <row r="7419" spans="2:5" x14ac:dyDescent="0.25">
      <c r="B7419" s="2">
        <v>7.2422000000000004</v>
      </c>
      <c r="C7419" s="1">
        <v>1.94018844117647</v>
      </c>
      <c r="D7419" s="1">
        <v>0.52188013039215697</v>
      </c>
      <c r="E7419" s="1">
        <v>-1.42379028431373</v>
      </c>
    </row>
    <row r="7420" spans="2:5" x14ac:dyDescent="0.25">
      <c r="B7420" s="2">
        <v>7.2431999999999999</v>
      </c>
      <c r="C7420" s="1">
        <v>-1.9597036470588201</v>
      </c>
      <c r="D7420" s="1">
        <v>5.9125333774509796</v>
      </c>
      <c r="E7420" s="1">
        <v>2.2711275627451002</v>
      </c>
    </row>
    <row r="7421" spans="2:5" x14ac:dyDescent="0.25">
      <c r="B7421" s="2">
        <v>7.2441000000000004</v>
      </c>
      <c r="C7421" s="1">
        <v>-4.787954</v>
      </c>
      <c r="D7421" s="1">
        <v>4.1303775225490202</v>
      </c>
      <c r="E7421" s="1">
        <v>1.1781090362745099</v>
      </c>
    </row>
    <row r="7422" spans="2:5" x14ac:dyDescent="0.25">
      <c r="B7422" s="2">
        <v>7.2450999999999999</v>
      </c>
      <c r="C7422" s="1">
        <v>-5.3513944999999996</v>
      </c>
      <c r="D7422" s="1">
        <v>-0.369197797058824</v>
      </c>
      <c r="E7422" s="1">
        <v>-4.4047499019607903</v>
      </c>
    </row>
    <row r="7423" spans="2:5" x14ac:dyDescent="0.25">
      <c r="B7423" s="2">
        <v>7.2461000000000002</v>
      </c>
      <c r="C7423" s="1">
        <v>-9.0524252352941197</v>
      </c>
      <c r="D7423" s="1">
        <v>2.0536504519607801</v>
      </c>
      <c r="E7423" s="1">
        <v>3.1690956450980399</v>
      </c>
    </row>
    <row r="7424" spans="2:5" x14ac:dyDescent="0.25">
      <c r="B7424" s="2">
        <v>7.2470999999999997</v>
      </c>
      <c r="C7424" s="1">
        <v>-3.0902672647058802</v>
      </c>
      <c r="D7424" s="1">
        <v>-2.16240007254902</v>
      </c>
      <c r="E7424" s="1">
        <v>-1.9795000401960801</v>
      </c>
    </row>
    <row r="7425" spans="2:5" x14ac:dyDescent="0.25">
      <c r="B7425" s="2">
        <v>7.2480000000000002</v>
      </c>
      <c r="C7425" s="1">
        <v>-2.6188922058823501</v>
      </c>
      <c r="D7425" s="1">
        <v>-5.8887259509803904</v>
      </c>
      <c r="E7425" s="1">
        <v>-6.1381227166666701</v>
      </c>
    </row>
    <row r="7426" spans="2:5" x14ac:dyDescent="0.25">
      <c r="B7426" s="2">
        <v>7.2489999999999997</v>
      </c>
      <c r="C7426" s="1">
        <v>-5.2114550294117601</v>
      </c>
      <c r="D7426" s="1">
        <v>1.2325331882352899</v>
      </c>
      <c r="E7426" s="1">
        <v>2.4845789921568602</v>
      </c>
    </row>
    <row r="7427" spans="2:5" x14ac:dyDescent="0.25">
      <c r="B7427" s="2">
        <v>7.25</v>
      </c>
      <c r="C7427" s="1">
        <v>0.52238064705882403</v>
      </c>
      <c r="D7427" s="1">
        <v>-0.527529825490197</v>
      </c>
      <c r="E7427" s="1">
        <v>-0.86072013431372796</v>
      </c>
    </row>
    <row r="7428" spans="2:5" x14ac:dyDescent="0.25">
      <c r="B7428" s="2">
        <v>7.2510000000000003</v>
      </c>
      <c r="C7428" s="1">
        <v>-4.3902312941176502</v>
      </c>
      <c r="D7428" s="1">
        <v>1.16625466470588</v>
      </c>
      <c r="E7428" s="1">
        <v>2.3631324892156802</v>
      </c>
    </row>
    <row r="7429" spans="2:5" x14ac:dyDescent="0.25">
      <c r="B7429" s="2">
        <v>7.2519999999999998</v>
      </c>
      <c r="C7429" s="1">
        <v>-4.5596317058823503</v>
      </c>
      <c r="D7429" s="1">
        <v>1.8658613019607799</v>
      </c>
      <c r="E7429" s="1">
        <v>4.0707439245097996</v>
      </c>
    </row>
    <row r="7430" spans="2:5" x14ac:dyDescent="0.25">
      <c r="B7430" s="2">
        <v>7.2529000000000003</v>
      </c>
      <c r="C7430" s="1">
        <v>2.3452763823529401</v>
      </c>
      <c r="D7430" s="1">
        <v>-2.8251853078431401</v>
      </c>
      <c r="E7430" s="1">
        <v>-2.11198713431373</v>
      </c>
    </row>
    <row r="7431" spans="2:5" x14ac:dyDescent="0.25">
      <c r="B7431" s="2">
        <v>7.2538999999999998</v>
      </c>
      <c r="C7431" s="1">
        <v>-1.43308932352941</v>
      </c>
      <c r="D7431" s="1">
        <v>2.5912429205882401</v>
      </c>
      <c r="E7431" s="1">
        <v>2.3631324892156802</v>
      </c>
    </row>
    <row r="7432" spans="2:5" x14ac:dyDescent="0.25">
      <c r="B7432" s="2">
        <v>7.2549000000000001</v>
      </c>
      <c r="C7432" s="1">
        <v>-5.18935932352941</v>
      </c>
      <c r="D7432" s="1">
        <v>0.38932308333333299</v>
      </c>
      <c r="E7432" s="1">
        <v>2.2048840156862699</v>
      </c>
    </row>
    <row r="7433" spans="2:5" x14ac:dyDescent="0.25">
      <c r="B7433" s="2">
        <v>7.2558999999999996</v>
      </c>
      <c r="C7433" s="1">
        <v>-3.4217028529411802</v>
      </c>
      <c r="D7433" s="1">
        <v>1.7774899372549</v>
      </c>
      <c r="E7433" s="1">
        <v>0.44943001862744802</v>
      </c>
    </row>
    <row r="7434" spans="2:5" x14ac:dyDescent="0.25">
      <c r="B7434" s="2">
        <v>7.2568000000000001</v>
      </c>
      <c r="C7434" s="1">
        <v>-3.25598505882353</v>
      </c>
      <c r="D7434" s="1">
        <v>3.4786387078431402</v>
      </c>
      <c r="E7434" s="1">
        <v>0.75856657156862495</v>
      </c>
    </row>
    <row r="7435" spans="2:5" x14ac:dyDescent="0.25">
      <c r="B7435" s="2">
        <v>7.2577999999999996</v>
      </c>
      <c r="C7435" s="1">
        <v>-8.0139270588235298</v>
      </c>
      <c r="D7435" s="1">
        <v>-1.51066125784314</v>
      </c>
      <c r="E7435" s="1">
        <v>0.62607947745097703</v>
      </c>
    </row>
    <row r="7436" spans="2:5" x14ac:dyDescent="0.25">
      <c r="B7436" s="2">
        <v>7.2587999999999999</v>
      </c>
      <c r="C7436" s="1">
        <v>-3.5837380294117702</v>
      </c>
      <c r="D7436" s="1">
        <v>4.3255309529411798</v>
      </c>
      <c r="E7436" s="1">
        <v>4.3246775215686197</v>
      </c>
    </row>
    <row r="7437" spans="2:5" x14ac:dyDescent="0.25">
      <c r="B7437" s="2">
        <v>7.2598000000000003</v>
      </c>
      <c r="C7437" s="1">
        <v>0.52238064705882403</v>
      </c>
      <c r="D7437" s="1">
        <v>5.2755231235294104</v>
      </c>
      <c r="E7437" s="1">
        <v>-3.2675796078434502E-2</v>
      </c>
    </row>
    <row r="7438" spans="2:5" x14ac:dyDescent="0.25">
      <c r="B7438" s="2">
        <v>7.2606999999999999</v>
      </c>
      <c r="C7438" s="1">
        <v>-9.6085004999999999</v>
      </c>
      <c r="D7438" s="1">
        <v>-3.5837061882352899</v>
      </c>
      <c r="E7438" s="1">
        <v>-2.2444742284313799</v>
      </c>
    </row>
    <row r="7439" spans="2:5" x14ac:dyDescent="0.25">
      <c r="B7439" s="2">
        <v>7.2617000000000003</v>
      </c>
      <c r="C7439" s="1">
        <v>-9.8257749411764692</v>
      </c>
      <c r="D7439" s="1">
        <v>-0.833147461764706</v>
      </c>
      <c r="E7439" s="1">
        <v>3.4782321980392101</v>
      </c>
    </row>
    <row r="7440" spans="2:5" x14ac:dyDescent="0.25">
      <c r="B7440" s="2">
        <v>7.2626999999999997</v>
      </c>
      <c r="C7440" s="1">
        <v>2.85347761764706</v>
      </c>
      <c r="D7440" s="1">
        <v>10.360558734313701</v>
      </c>
      <c r="E7440" s="1">
        <v>2.5361017509803898</v>
      </c>
    </row>
    <row r="7441" spans="2:5" x14ac:dyDescent="0.25">
      <c r="B7441" s="2">
        <v>7.2637</v>
      </c>
      <c r="C7441" s="1">
        <v>-1.1495277647058799</v>
      </c>
      <c r="D7441" s="1">
        <v>1.56760794607843</v>
      </c>
      <c r="E7441" s="1">
        <v>-0.92328348431372798</v>
      </c>
    </row>
    <row r="7442" spans="2:5" x14ac:dyDescent="0.25">
      <c r="B7442" s="2">
        <v>7.2645999999999997</v>
      </c>
      <c r="C7442" s="1">
        <v>-8.2680276764705898</v>
      </c>
      <c r="D7442" s="1">
        <v>-6.5331004852941197</v>
      </c>
      <c r="E7442" s="1">
        <v>-2.6860978754902001</v>
      </c>
    </row>
    <row r="7443" spans="2:5" x14ac:dyDescent="0.25">
      <c r="B7443" s="2">
        <v>7.2656000000000001</v>
      </c>
      <c r="C7443" s="1">
        <v>-0.27306476470588198</v>
      </c>
      <c r="D7443" s="1">
        <v>4.2334774480392197</v>
      </c>
      <c r="E7443" s="1">
        <v>-0.32341136372549301</v>
      </c>
    </row>
    <row r="7444" spans="2:5" x14ac:dyDescent="0.25">
      <c r="B7444" s="2">
        <v>7.2666000000000004</v>
      </c>
      <c r="C7444" s="1">
        <v>0.86854670588235305</v>
      </c>
      <c r="D7444" s="1">
        <v>3.34239952058824</v>
      </c>
      <c r="E7444" s="1">
        <v>0.55983593039215396</v>
      </c>
    </row>
    <row r="7445" spans="2:5" x14ac:dyDescent="0.25">
      <c r="B7445" s="2">
        <v>7.2675999999999998</v>
      </c>
      <c r="C7445" s="1">
        <v>-3.40328976470588</v>
      </c>
      <c r="D7445" s="1">
        <v>-3.0350672990196101</v>
      </c>
      <c r="E7445" s="1">
        <v>-4.2317806401960798</v>
      </c>
    </row>
    <row r="7446" spans="2:5" x14ac:dyDescent="0.25">
      <c r="B7446" s="2">
        <v>7.2686000000000002</v>
      </c>
      <c r="C7446" s="1">
        <v>-7.7156350294117599</v>
      </c>
      <c r="D7446" s="1">
        <v>-0.71163683529411803</v>
      </c>
      <c r="E7446" s="1">
        <v>1.27379415980392</v>
      </c>
    </row>
    <row r="7447" spans="2:5" x14ac:dyDescent="0.25">
      <c r="B7447" s="2">
        <v>7.2694999999999999</v>
      </c>
      <c r="C7447" s="1">
        <v>-0.28411261764705897</v>
      </c>
      <c r="D7447" s="1">
        <v>0.102116148039215</v>
      </c>
      <c r="E7447" s="1">
        <v>2.8194769245098001</v>
      </c>
    </row>
    <row r="7448" spans="2:5" x14ac:dyDescent="0.25">
      <c r="B7448" s="2">
        <v>7.2705000000000002</v>
      </c>
      <c r="C7448" s="1">
        <v>10.119282235294101</v>
      </c>
      <c r="D7448" s="1">
        <v>0.54029083137254896</v>
      </c>
      <c r="E7448" s="1">
        <v>-3.2123660549019601</v>
      </c>
    </row>
    <row r="7449" spans="2:5" x14ac:dyDescent="0.25">
      <c r="B7449" s="2">
        <v>7.2714999999999996</v>
      </c>
      <c r="C7449" s="1">
        <v>-0.90279238235294101</v>
      </c>
      <c r="D7449" s="1">
        <v>-0.85524030294117603</v>
      </c>
      <c r="E7449" s="1">
        <v>1.6970168215686201</v>
      </c>
    </row>
    <row r="7450" spans="2:5" x14ac:dyDescent="0.25">
      <c r="B7450" s="2">
        <v>7.2725</v>
      </c>
      <c r="C7450" s="1">
        <v>-6.7581544411764698</v>
      </c>
      <c r="D7450" s="1">
        <v>1.2362153284313699</v>
      </c>
      <c r="E7450" s="1">
        <v>5.17480304215686</v>
      </c>
    </row>
    <row r="7451" spans="2:5" x14ac:dyDescent="0.25">
      <c r="B7451" s="2">
        <v>7.2733999999999996</v>
      </c>
      <c r="C7451" s="1">
        <v>-2.9908365882352901</v>
      </c>
      <c r="D7451" s="1">
        <v>6.47958296764706</v>
      </c>
      <c r="E7451" s="1">
        <v>3.5812777156862698</v>
      </c>
    </row>
    <row r="7452" spans="2:5" x14ac:dyDescent="0.25">
      <c r="B7452" s="2">
        <v>7.2744</v>
      </c>
      <c r="C7452" s="1">
        <v>-10.385532823529401</v>
      </c>
      <c r="D7452" s="1">
        <v>-2.1329429509803899</v>
      </c>
      <c r="E7452" s="1">
        <v>1.2664337656862701</v>
      </c>
    </row>
    <row r="7453" spans="2:5" x14ac:dyDescent="0.25">
      <c r="B7453" s="2">
        <v>7.2754000000000003</v>
      </c>
      <c r="C7453" s="1">
        <v>-15.732693647058801</v>
      </c>
      <c r="D7453" s="1">
        <v>-0.321329974509804</v>
      </c>
      <c r="E7453" s="1">
        <v>0.68128243333333105</v>
      </c>
    </row>
    <row r="7454" spans="2:5" x14ac:dyDescent="0.25">
      <c r="B7454" s="2">
        <v>7.2763999999999998</v>
      </c>
      <c r="C7454" s="1">
        <v>-11.3172350882353</v>
      </c>
      <c r="D7454" s="1">
        <v>6.1040046676470601</v>
      </c>
      <c r="E7454" s="1">
        <v>2.9482838215686198</v>
      </c>
    </row>
    <row r="7455" spans="2:5" x14ac:dyDescent="0.25">
      <c r="B7455" s="2">
        <v>7.2773000000000003</v>
      </c>
      <c r="C7455" s="1">
        <v>-3.38487667647059</v>
      </c>
      <c r="D7455" s="1">
        <v>0.54029083137254896</v>
      </c>
      <c r="E7455" s="1">
        <v>1.78166135392157</v>
      </c>
    </row>
    <row r="7456" spans="2:5" x14ac:dyDescent="0.25">
      <c r="B7456" s="2">
        <v>7.2782999999999998</v>
      </c>
      <c r="C7456" s="1">
        <v>3.7115275294117702</v>
      </c>
      <c r="D7456" s="1">
        <v>0.658119317647059</v>
      </c>
      <c r="E7456" s="1">
        <v>-3.3890155137254898</v>
      </c>
    </row>
    <row r="7457" spans="2:5" x14ac:dyDescent="0.25">
      <c r="B7457" s="2">
        <v>7.2793000000000001</v>
      </c>
      <c r="C7457" s="1">
        <v>-2.5931138823529398</v>
      </c>
      <c r="D7457" s="1">
        <v>2.3187645460784299</v>
      </c>
      <c r="E7457" s="1">
        <v>1.90310785686274</v>
      </c>
    </row>
    <row r="7458" spans="2:5" x14ac:dyDescent="0.25">
      <c r="B7458" s="2">
        <v>7.2803000000000004</v>
      </c>
      <c r="C7458" s="1">
        <v>0.65863749999999999</v>
      </c>
      <c r="D7458" s="1">
        <v>7.8125177186274497</v>
      </c>
      <c r="E7458" s="1">
        <v>5.4876197921568597</v>
      </c>
    </row>
    <row r="7459" spans="2:5" x14ac:dyDescent="0.25">
      <c r="B7459" s="2">
        <v>7.2812000000000001</v>
      </c>
      <c r="C7459" s="1">
        <v>3.2364698529411799</v>
      </c>
      <c r="D7459" s="1">
        <v>-0.240322890196079</v>
      </c>
      <c r="E7459" s="1">
        <v>-2.9841938372549102</v>
      </c>
    </row>
    <row r="7460" spans="2:5" x14ac:dyDescent="0.25">
      <c r="B7460" s="2">
        <v>7.2821999999999996</v>
      </c>
      <c r="C7460" s="1">
        <v>-3.9925085882352902</v>
      </c>
      <c r="D7460" s="1">
        <v>-2.5968926156862699</v>
      </c>
      <c r="E7460" s="1">
        <v>1.20019021862745</v>
      </c>
    </row>
    <row r="7461" spans="2:5" x14ac:dyDescent="0.25">
      <c r="B7461" s="2">
        <v>7.2831999999999999</v>
      </c>
      <c r="C7461" s="1">
        <v>1.59402238235294</v>
      </c>
      <c r="D7461" s="1">
        <v>3.0662390058823501</v>
      </c>
      <c r="E7461" s="1">
        <v>-0.68039047843137601</v>
      </c>
    </row>
    <row r="7462" spans="2:5" x14ac:dyDescent="0.25">
      <c r="B7462" s="2">
        <v>7.2842000000000002</v>
      </c>
      <c r="C7462" s="1">
        <v>-0.96539688235294097</v>
      </c>
      <c r="D7462" s="1">
        <v>1.7426923529411598E-2</v>
      </c>
      <c r="E7462" s="1">
        <v>-1.29866358431373</v>
      </c>
    </row>
    <row r="7463" spans="2:5" x14ac:dyDescent="0.25">
      <c r="B7463" s="2">
        <v>7.2851999999999997</v>
      </c>
      <c r="C7463" s="1">
        <v>5.09250914705882</v>
      </c>
      <c r="D7463" s="1">
        <v>5.04723043137255</v>
      </c>
      <c r="E7463" s="1">
        <v>0.23597858921568399</v>
      </c>
    </row>
    <row r="7464" spans="2:5" x14ac:dyDescent="0.25">
      <c r="B7464" s="2">
        <v>7.2861000000000002</v>
      </c>
      <c r="C7464" s="1">
        <v>-3.1639196176470601</v>
      </c>
      <c r="D7464" s="1">
        <v>-4.7840838921568603</v>
      </c>
      <c r="E7464" s="1">
        <v>-7.2937045931372602</v>
      </c>
    </row>
    <row r="7465" spans="2:5" x14ac:dyDescent="0.25">
      <c r="B7465" s="2">
        <v>7.2870999999999997</v>
      </c>
      <c r="C7465" s="1">
        <v>-7.2295294999999999</v>
      </c>
      <c r="D7465" s="1">
        <v>1.3835009362745101</v>
      </c>
      <c r="E7465" s="1">
        <v>1.30691593333333</v>
      </c>
    </row>
    <row r="7466" spans="2:5" x14ac:dyDescent="0.25">
      <c r="B7466" s="2">
        <v>7.2881</v>
      </c>
      <c r="C7466" s="1">
        <v>7.66665888235294</v>
      </c>
      <c r="D7466" s="1">
        <v>3.42340660490196</v>
      </c>
      <c r="E7466" s="1">
        <v>-4.1250549254901996</v>
      </c>
    </row>
    <row r="7467" spans="2:5" x14ac:dyDescent="0.25">
      <c r="B7467" s="2">
        <v>7.2891000000000004</v>
      </c>
      <c r="C7467" s="1">
        <v>-9.10029926470588</v>
      </c>
      <c r="D7467" s="1">
        <v>-7.4536355343137304</v>
      </c>
      <c r="E7467" s="1">
        <v>-3.7312738401960801</v>
      </c>
    </row>
    <row r="7468" spans="2:5" x14ac:dyDescent="0.25">
      <c r="B7468" s="2">
        <v>7.29</v>
      </c>
      <c r="C7468" s="1">
        <v>-2.62994005882353</v>
      </c>
      <c r="D7468" s="1">
        <v>6.9140755107843104</v>
      </c>
      <c r="E7468" s="1">
        <v>7.7141390127450897</v>
      </c>
    </row>
    <row r="7469" spans="2:5" x14ac:dyDescent="0.25">
      <c r="B7469" s="2">
        <v>7.2910000000000004</v>
      </c>
      <c r="C7469" s="1">
        <v>3.1628175000000001</v>
      </c>
      <c r="D7469" s="1">
        <v>-0.48702628333333298</v>
      </c>
      <c r="E7469" s="1">
        <v>-4.2281004431372597</v>
      </c>
    </row>
    <row r="7470" spans="2:5" x14ac:dyDescent="0.25">
      <c r="B7470" s="2">
        <v>7.2919999999999998</v>
      </c>
      <c r="C7470" s="1">
        <v>-10.7427467352941</v>
      </c>
      <c r="D7470" s="1">
        <v>-5.1486157715686298</v>
      </c>
      <c r="E7470" s="1">
        <v>-0.44853806372549299</v>
      </c>
    </row>
    <row r="7471" spans="2:5" x14ac:dyDescent="0.25">
      <c r="B7471" s="2">
        <v>7.2930000000000001</v>
      </c>
      <c r="C7471" s="1">
        <v>1.9659667647058801</v>
      </c>
      <c r="D7471" s="1">
        <v>3.6627457176470601</v>
      </c>
      <c r="E7471" s="1">
        <v>5.7893959509803903</v>
      </c>
    </row>
    <row r="7472" spans="2:5" x14ac:dyDescent="0.25">
      <c r="B7472" s="2">
        <v>7.2938999999999998</v>
      </c>
      <c r="C7472" s="1">
        <v>9.5226981764705894</v>
      </c>
      <c r="D7472" s="1">
        <v>3.4675922872549001</v>
      </c>
      <c r="E7472" s="1">
        <v>-1.6335615166666699</v>
      </c>
    </row>
    <row r="7473" spans="2:5" x14ac:dyDescent="0.25">
      <c r="B7473" s="2">
        <v>7.2949000000000002</v>
      </c>
      <c r="C7473" s="1">
        <v>0.14675364705882399</v>
      </c>
      <c r="D7473" s="1">
        <v>-1.43333631372549</v>
      </c>
      <c r="E7473" s="1">
        <v>1.02722095686274</v>
      </c>
    </row>
    <row r="7474" spans="2:5" x14ac:dyDescent="0.25">
      <c r="B7474" s="2">
        <v>7.2958999999999996</v>
      </c>
      <c r="C7474" s="1">
        <v>6.0463071176470597</v>
      </c>
      <c r="D7474" s="1">
        <v>-2.7846817656862699</v>
      </c>
      <c r="E7474" s="1">
        <v>-0.702471660784316</v>
      </c>
    </row>
    <row r="7475" spans="2:5" x14ac:dyDescent="0.25">
      <c r="B7475" s="2">
        <v>7.2968999999999999</v>
      </c>
      <c r="C7475" s="1">
        <v>11.6291554705882</v>
      </c>
      <c r="D7475" s="1">
        <v>7.9377104852941196</v>
      </c>
      <c r="E7475" s="1">
        <v>-0.89016171078431705</v>
      </c>
    </row>
    <row r="7476" spans="2:5" x14ac:dyDescent="0.25">
      <c r="B7476" s="2">
        <v>7.2979000000000003</v>
      </c>
      <c r="C7476" s="1">
        <v>-5.3550771176470597</v>
      </c>
      <c r="D7476" s="1">
        <v>-1.2345007431372499</v>
      </c>
      <c r="E7476" s="1">
        <v>4.5086873745098002</v>
      </c>
    </row>
    <row r="7477" spans="2:5" x14ac:dyDescent="0.25">
      <c r="B7477" s="2">
        <v>7.2988</v>
      </c>
      <c r="C7477" s="1">
        <v>0.13202317647058801</v>
      </c>
      <c r="D7477" s="1">
        <v>-0.73004753627451002</v>
      </c>
      <c r="E7477" s="1">
        <v>-0.93432407549019902</v>
      </c>
    </row>
    <row r="7478" spans="2:5" x14ac:dyDescent="0.25">
      <c r="B7478" s="2">
        <v>7.2998000000000003</v>
      </c>
      <c r="C7478" s="1">
        <v>4.28601588235294</v>
      </c>
      <c r="D7478" s="1">
        <v>7.0613611186274499</v>
      </c>
      <c r="E7478" s="1">
        <v>1.41364164803921</v>
      </c>
    </row>
    <row r="7479" spans="2:5" x14ac:dyDescent="0.25">
      <c r="B7479" s="2">
        <v>7.3007999999999997</v>
      </c>
      <c r="C7479" s="1">
        <v>-2.3647915882352901</v>
      </c>
      <c r="D7479" s="1">
        <v>-3.23390286960784</v>
      </c>
      <c r="E7479" s="1">
        <v>4.5675705274509797</v>
      </c>
    </row>
    <row r="7480" spans="2:5" x14ac:dyDescent="0.25">
      <c r="B7480" s="2">
        <v>7.3018000000000001</v>
      </c>
      <c r="C7480" s="1">
        <v>5.604393</v>
      </c>
      <c r="D7480" s="1">
        <v>5.2865695441176497</v>
      </c>
      <c r="E7480" s="1">
        <v>2.2527159803919599E-2</v>
      </c>
    </row>
    <row r="7481" spans="2:5" x14ac:dyDescent="0.25">
      <c r="B7481" s="2">
        <v>7.3026999999999997</v>
      </c>
      <c r="C7481" s="1">
        <v>2.23848047058824</v>
      </c>
      <c r="D7481" s="1">
        <v>3.0809675666666698</v>
      </c>
      <c r="E7481" s="1">
        <v>3.7064044156862699</v>
      </c>
    </row>
    <row r="7482" spans="2:5" x14ac:dyDescent="0.25">
      <c r="B7482" s="2">
        <v>7.3037000000000001</v>
      </c>
      <c r="C7482" s="1">
        <v>0.179897205882353</v>
      </c>
      <c r="D7482" s="1">
        <v>-5.9181830725490201</v>
      </c>
      <c r="E7482" s="1">
        <v>-1.95741885784314</v>
      </c>
    </row>
    <row r="7483" spans="2:5" x14ac:dyDescent="0.25">
      <c r="B7483" s="2">
        <v>7.3047000000000004</v>
      </c>
      <c r="C7483" s="1">
        <v>-0.14049052941176501</v>
      </c>
      <c r="D7483" s="1">
        <v>5.6290085823529399</v>
      </c>
      <c r="E7483" s="1">
        <v>0.18077563333333099</v>
      </c>
    </row>
    <row r="7484" spans="2:5" x14ac:dyDescent="0.25">
      <c r="B7484" s="2">
        <v>7.3056999999999999</v>
      </c>
      <c r="C7484" s="1">
        <v>2.7687774117647099</v>
      </c>
      <c r="D7484" s="1">
        <v>5.7836584705882403</v>
      </c>
      <c r="E7484" s="1">
        <v>5.6348276745097996</v>
      </c>
    </row>
    <row r="7485" spans="2:5" x14ac:dyDescent="0.25">
      <c r="B7485" s="2">
        <v>7.3066000000000004</v>
      </c>
      <c r="C7485" s="1">
        <v>2.83506452941177</v>
      </c>
      <c r="D7485" s="1">
        <v>-5.90713665196078</v>
      </c>
      <c r="E7485" s="1">
        <v>-8.25055582843137</v>
      </c>
    </row>
    <row r="7486" spans="2:5" x14ac:dyDescent="0.25">
      <c r="B7486" s="2">
        <v>7.3075999999999999</v>
      </c>
      <c r="C7486" s="1">
        <v>-1.9670688823529401</v>
      </c>
      <c r="D7486" s="1">
        <v>-4.8135410137254899</v>
      </c>
      <c r="E7486" s="1">
        <v>-4.30906477843138</v>
      </c>
    </row>
    <row r="7487" spans="2:5" x14ac:dyDescent="0.25">
      <c r="B7487" s="2">
        <v>7.3086000000000002</v>
      </c>
      <c r="C7487" s="1">
        <v>5.8769067058823499</v>
      </c>
      <c r="D7487" s="1">
        <v>3.9278598117647099</v>
      </c>
      <c r="E7487" s="1">
        <v>-1.3980289049019601</v>
      </c>
    </row>
    <row r="7488" spans="2:5" x14ac:dyDescent="0.25">
      <c r="B7488" s="2">
        <v>7.3095999999999997</v>
      </c>
      <c r="C7488" s="1">
        <v>3.2732960294117701</v>
      </c>
      <c r="D7488" s="1">
        <v>-1.4112434725490199</v>
      </c>
      <c r="E7488" s="1">
        <v>-4.0293698019607902</v>
      </c>
    </row>
    <row r="7489" spans="2:5" x14ac:dyDescent="0.25">
      <c r="B7489" s="2">
        <v>7.3105000000000002</v>
      </c>
      <c r="C7489" s="1">
        <v>1.0895037647058801</v>
      </c>
      <c r="D7489" s="1">
        <v>-0.65272259215686301</v>
      </c>
      <c r="E7489" s="1">
        <v>2.3226503215686201</v>
      </c>
    </row>
    <row r="7490" spans="2:5" x14ac:dyDescent="0.25">
      <c r="B7490" s="2">
        <v>7.3114999999999997</v>
      </c>
      <c r="C7490" s="1">
        <v>1.0158514117647099</v>
      </c>
      <c r="D7490" s="1">
        <v>-1.34128280882353</v>
      </c>
      <c r="E7490" s="1">
        <v>-3.9484054666666699</v>
      </c>
    </row>
    <row r="7491" spans="2:5" x14ac:dyDescent="0.25">
      <c r="B7491" s="2">
        <v>7.3125</v>
      </c>
      <c r="C7491" s="1">
        <v>-3.22652411764706</v>
      </c>
      <c r="D7491" s="1">
        <v>-3.5063812441176498</v>
      </c>
      <c r="E7491" s="1">
        <v>2.4956195833333301</v>
      </c>
    </row>
    <row r="7492" spans="2:5" x14ac:dyDescent="0.25">
      <c r="B7492" s="2">
        <v>7.3135000000000003</v>
      </c>
      <c r="C7492" s="1">
        <v>4.2086809117647102</v>
      </c>
      <c r="D7492" s="1">
        <v>4.2518881490196101</v>
      </c>
      <c r="E7492" s="1">
        <v>6.48863339215686</v>
      </c>
    </row>
    <row r="7493" spans="2:5" x14ac:dyDescent="0.25">
      <c r="B7493" s="2">
        <v>7.3144999999999998</v>
      </c>
      <c r="C7493" s="1">
        <v>1.8518056176470601</v>
      </c>
      <c r="D7493" s="1">
        <v>-1.73895395</v>
      </c>
      <c r="E7493" s="1">
        <v>-0.109959934313729</v>
      </c>
    </row>
    <row r="7494" spans="2:5" x14ac:dyDescent="0.25">
      <c r="B7494" s="2">
        <v>7.3154000000000003</v>
      </c>
      <c r="C7494" s="1">
        <v>0.45241091176470599</v>
      </c>
      <c r="D7494" s="1">
        <v>-3.65366685196078</v>
      </c>
      <c r="E7494" s="1">
        <v>1.5424485450980401</v>
      </c>
    </row>
    <row r="7495" spans="2:5" x14ac:dyDescent="0.25">
      <c r="B7495" s="2">
        <v>7.3163999999999998</v>
      </c>
      <c r="C7495" s="1">
        <v>2.3158154411764702</v>
      </c>
      <c r="D7495" s="1">
        <v>0.120526849019607</v>
      </c>
      <c r="E7495" s="1">
        <v>-1.19561806666667</v>
      </c>
    </row>
    <row r="7496" spans="2:5" x14ac:dyDescent="0.25">
      <c r="B7496" s="2">
        <v>7.3174000000000001</v>
      </c>
      <c r="C7496" s="1">
        <v>0.55184158823529394</v>
      </c>
      <c r="D7496" s="1">
        <v>7.4185287176470602</v>
      </c>
      <c r="E7496" s="1">
        <v>5.8887612715686197</v>
      </c>
    </row>
    <row r="7497" spans="2:5" x14ac:dyDescent="0.25">
      <c r="B7497" s="2">
        <v>7.3183999999999996</v>
      </c>
      <c r="C7497" s="1">
        <v>3.9729933823529402</v>
      </c>
      <c r="D7497" s="1">
        <v>4.8447127205882401</v>
      </c>
      <c r="E7497" s="1">
        <v>4.12962707745098</v>
      </c>
    </row>
    <row r="7498" spans="2:5" x14ac:dyDescent="0.25">
      <c r="B7498" s="2">
        <v>7.3193000000000001</v>
      </c>
      <c r="C7498" s="1">
        <v>-3.7531384411764699</v>
      </c>
      <c r="D7498" s="1">
        <v>-1.53275409901961</v>
      </c>
      <c r="E7498" s="1">
        <v>-2.9032295019607899</v>
      </c>
    </row>
    <row r="7499" spans="2:5" x14ac:dyDescent="0.25">
      <c r="B7499" s="2">
        <v>7.3202999999999996</v>
      </c>
      <c r="C7499" s="1">
        <v>-0.88806191176470595</v>
      </c>
      <c r="D7499" s="1">
        <v>1.79221849803922</v>
      </c>
      <c r="E7499" s="1">
        <v>1.84422470392157</v>
      </c>
    </row>
    <row r="7500" spans="2:5" x14ac:dyDescent="0.25">
      <c r="B7500" s="2">
        <v>7.3212999999999999</v>
      </c>
      <c r="C7500" s="1">
        <v>2.3931504117647102</v>
      </c>
      <c r="D7500" s="1">
        <v>-1.47752199607843</v>
      </c>
      <c r="E7500" s="1">
        <v>-2.31439797254902</v>
      </c>
    </row>
    <row r="7501" spans="2:5" x14ac:dyDescent="0.25">
      <c r="B7501" s="2">
        <v>7.3223000000000003</v>
      </c>
      <c r="C7501" s="1">
        <v>-3.160237</v>
      </c>
      <c r="D7501" s="1">
        <v>2.3739966490196101</v>
      </c>
      <c r="E7501" s="1">
        <v>2.6023452980392099</v>
      </c>
    </row>
    <row r="7502" spans="2:5" x14ac:dyDescent="0.25">
      <c r="B7502" s="2">
        <v>7.3231999999999999</v>
      </c>
      <c r="C7502" s="1">
        <v>5.3576576176470603</v>
      </c>
      <c r="D7502" s="1">
        <v>0.36723024215686301</v>
      </c>
      <c r="E7502" s="1">
        <v>4.66693584803921</v>
      </c>
    </row>
    <row r="7503" spans="2:5" x14ac:dyDescent="0.25">
      <c r="B7503" s="2">
        <v>7.3242000000000003</v>
      </c>
      <c r="C7503" s="1">
        <v>5.8769067058823499</v>
      </c>
      <c r="D7503" s="1">
        <v>-0.46861558235294198</v>
      </c>
      <c r="E7503" s="1">
        <v>-4.6034805431372599</v>
      </c>
    </row>
    <row r="7504" spans="2:5" x14ac:dyDescent="0.25">
      <c r="B7504" s="2">
        <v>7.3251999999999997</v>
      </c>
      <c r="C7504" s="1">
        <v>-1.2452758235294099</v>
      </c>
      <c r="D7504" s="1">
        <v>-2.3391428019607798</v>
      </c>
      <c r="E7504" s="1">
        <v>-0.64358850784314003</v>
      </c>
    </row>
    <row r="7505" spans="2:5" x14ac:dyDescent="0.25">
      <c r="B7505" s="2">
        <v>7.3262</v>
      </c>
      <c r="C7505" s="1">
        <v>0.80225958823529397</v>
      </c>
      <c r="D7505" s="1">
        <v>0.83117990686274501</v>
      </c>
      <c r="E7505" s="1">
        <v>2.0245543598039202</v>
      </c>
    </row>
    <row r="7506" spans="2:5" x14ac:dyDescent="0.25">
      <c r="B7506" s="2">
        <v>7.3270999999999997</v>
      </c>
      <c r="C7506" s="1">
        <v>2.2495283235294101</v>
      </c>
      <c r="D7506" s="1">
        <v>10.1506767431373</v>
      </c>
      <c r="E7506" s="1">
        <v>1.8368643098039199</v>
      </c>
    </row>
    <row r="7507" spans="2:5" x14ac:dyDescent="0.25">
      <c r="B7507" s="2">
        <v>7.3281000000000001</v>
      </c>
      <c r="C7507" s="1">
        <v>-9.2623344411764705</v>
      </c>
      <c r="D7507" s="1">
        <v>-4.7546267705882403</v>
      </c>
      <c r="E7507" s="1">
        <v>1.5755703186274499</v>
      </c>
    </row>
    <row r="7508" spans="2:5" x14ac:dyDescent="0.25">
      <c r="B7508" s="2">
        <v>7.3291000000000004</v>
      </c>
      <c r="C7508" s="1">
        <v>-7.3436906470588204</v>
      </c>
      <c r="D7508" s="1">
        <v>-3.0461137196078401</v>
      </c>
      <c r="E7508" s="1">
        <v>-4.3900291137254897</v>
      </c>
    </row>
    <row r="7509" spans="2:5" x14ac:dyDescent="0.25">
      <c r="B7509" s="2">
        <v>7.3300999999999998</v>
      </c>
      <c r="C7509" s="1">
        <v>-0.508752294117647</v>
      </c>
      <c r="D7509" s="1">
        <v>4.8078913186274503</v>
      </c>
      <c r="E7509" s="1">
        <v>-4.7396584313729E-2</v>
      </c>
    </row>
    <row r="7510" spans="2:5" x14ac:dyDescent="0.25">
      <c r="B7510" s="2">
        <v>7.3311000000000002</v>
      </c>
      <c r="C7510" s="1">
        <v>-1.56198094117647</v>
      </c>
      <c r="D7510" s="1">
        <v>-0.24400503039215701</v>
      </c>
      <c r="E7510" s="1">
        <v>-1.0189686078431399</v>
      </c>
    </row>
    <row r="7511" spans="2:5" x14ac:dyDescent="0.25">
      <c r="B7511" s="2">
        <v>7.3319999999999999</v>
      </c>
      <c r="C7511" s="1">
        <v>-4.8800194411764704</v>
      </c>
      <c r="D7511" s="1">
        <v>-1.66899328627451</v>
      </c>
      <c r="E7511" s="1">
        <v>-6.5576651813725499</v>
      </c>
    </row>
    <row r="7512" spans="2:5" x14ac:dyDescent="0.25">
      <c r="B7512" s="2">
        <v>7.3330000000000002</v>
      </c>
      <c r="C7512" s="1">
        <v>-14.359077264705901</v>
      </c>
      <c r="D7512" s="1">
        <v>-2.2470892970588201</v>
      </c>
      <c r="E7512" s="1">
        <v>3.0034867774509801</v>
      </c>
    </row>
    <row r="7513" spans="2:5" x14ac:dyDescent="0.25">
      <c r="B7513" s="2">
        <v>7.3339999999999996</v>
      </c>
      <c r="C7513" s="1">
        <v>6.6797173529411804</v>
      </c>
      <c r="D7513" s="1">
        <v>7.4148465774509802</v>
      </c>
      <c r="E7513" s="1">
        <v>1.49092578627451</v>
      </c>
    </row>
    <row r="7514" spans="2:5" x14ac:dyDescent="0.25">
      <c r="B7514" s="2">
        <v>7.335</v>
      </c>
      <c r="C7514" s="1">
        <v>1.2957303529411801</v>
      </c>
      <c r="D7514" s="1">
        <v>1.0410618980392199</v>
      </c>
      <c r="E7514" s="1">
        <v>-2.2076722578431398</v>
      </c>
    </row>
    <row r="7515" spans="2:5" x14ac:dyDescent="0.25">
      <c r="B7515" s="2">
        <v>7.3358999999999996</v>
      </c>
      <c r="C7515" s="1">
        <v>-17.905438058823499</v>
      </c>
      <c r="D7515" s="1">
        <v>-8.8086631264705897</v>
      </c>
      <c r="E7515" s="1">
        <v>1.93622963039215</v>
      </c>
    </row>
    <row r="7516" spans="2:5" x14ac:dyDescent="0.25">
      <c r="B7516" s="2">
        <v>7.3369</v>
      </c>
      <c r="C7516" s="1">
        <v>10.807931735294099</v>
      </c>
      <c r="D7516" s="1">
        <v>5.4375372921568603</v>
      </c>
      <c r="E7516" s="1">
        <v>-1.5231556049019599</v>
      </c>
    </row>
    <row r="7517" spans="2:5" x14ac:dyDescent="0.25">
      <c r="B7517" s="2">
        <v>7.3379000000000003</v>
      </c>
      <c r="C7517" s="1">
        <v>-0.144173147058824</v>
      </c>
      <c r="D7517" s="1">
        <v>5.3160266656862696</v>
      </c>
      <c r="E7517" s="1">
        <v>1.93254943333333</v>
      </c>
    </row>
    <row r="7518" spans="2:5" x14ac:dyDescent="0.25">
      <c r="B7518" s="2">
        <v>7.3388999999999998</v>
      </c>
      <c r="C7518" s="1">
        <v>-11.2840915294118</v>
      </c>
      <c r="D7518" s="1">
        <v>1.22516890784314</v>
      </c>
      <c r="E7518" s="1">
        <v>7.7546211803921503</v>
      </c>
    </row>
    <row r="7519" spans="2:5" x14ac:dyDescent="0.25">
      <c r="B7519" s="2">
        <v>7.3398000000000003</v>
      </c>
      <c r="C7519" s="1">
        <v>8.6720135000000003</v>
      </c>
      <c r="D7519" s="1">
        <v>6.1702831911764697</v>
      </c>
      <c r="E7519" s="1">
        <v>-0.65830929607843403</v>
      </c>
    </row>
    <row r="7520" spans="2:5" x14ac:dyDescent="0.25">
      <c r="B7520" s="2">
        <v>7.3407999999999998</v>
      </c>
      <c r="C7520" s="1">
        <v>-6.2794141470588203</v>
      </c>
      <c r="D7520" s="1">
        <v>-0.18140864705882401</v>
      </c>
      <c r="E7520" s="1">
        <v>-1.7255664431372599</v>
      </c>
    </row>
    <row r="7521" spans="2:5" x14ac:dyDescent="0.25">
      <c r="B7521" s="2">
        <v>7.3418000000000001</v>
      </c>
      <c r="C7521" s="1">
        <v>-8.1568647058823496E-2</v>
      </c>
      <c r="D7521" s="1">
        <v>-0.49439056372549001</v>
      </c>
      <c r="E7521" s="1">
        <v>2.50297997745098</v>
      </c>
    </row>
    <row r="7522" spans="2:5" x14ac:dyDescent="0.25">
      <c r="B7522" s="2">
        <v>7.3428000000000004</v>
      </c>
      <c r="C7522" s="1">
        <v>2.8166514411764698</v>
      </c>
      <c r="D7522" s="1">
        <v>2.8968605568627499</v>
      </c>
      <c r="E7522" s="1">
        <v>-0.426456881372552</v>
      </c>
    </row>
    <row r="7523" spans="2:5" x14ac:dyDescent="0.25">
      <c r="B7523" s="2">
        <v>7.3437999999999999</v>
      </c>
      <c r="C7523" s="1">
        <v>-13.9908155</v>
      </c>
      <c r="D7523" s="1">
        <v>-2.0298430254901998</v>
      </c>
      <c r="E7523" s="1">
        <v>2.18280283333333</v>
      </c>
    </row>
    <row r="7524" spans="2:5" x14ac:dyDescent="0.25">
      <c r="B7524" s="2">
        <v>7.3446999999999996</v>
      </c>
      <c r="C7524" s="1">
        <v>-5.2107705882352903E-2</v>
      </c>
      <c r="D7524" s="1">
        <v>-1.3854684911764701</v>
      </c>
      <c r="E7524" s="1">
        <v>-1.9684594490196099</v>
      </c>
    </row>
    <row r="7525" spans="2:5" x14ac:dyDescent="0.25">
      <c r="B7525" s="2">
        <v>7.3456999999999999</v>
      </c>
      <c r="C7525" s="1">
        <v>-6.3346534117647098</v>
      </c>
      <c r="D7525" s="1">
        <v>6.7078756598039204</v>
      </c>
      <c r="E7525" s="1">
        <v>2.4036146568627399</v>
      </c>
    </row>
    <row r="7526" spans="2:5" x14ac:dyDescent="0.25">
      <c r="B7526" s="2">
        <v>7.3467000000000002</v>
      </c>
      <c r="C7526" s="1">
        <v>-7.5535998529411801</v>
      </c>
      <c r="D7526" s="1">
        <v>1.6891185725490201</v>
      </c>
      <c r="E7526" s="1">
        <v>4.2326725950980402</v>
      </c>
    </row>
    <row r="7527" spans="2:5" x14ac:dyDescent="0.25">
      <c r="B7527" s="2">
        <v>7.3476999999999997</v>
      </c>
      <c r="C7527" s="1">
        <v>-2.2543130588235298</v>
      </c>
      <c r="D7527" s="1">
        <v>-3.5100633843137299</v>
      </c>
      <c r="E7527" s="1">
        <v>-6.2779702049019601</v>
      </c>
    </row>
    <row r="7528" spans="2:5" x14ac:dyDescent="0.25">
      <c r="B7528" s="2">
        <v>7.3486000000000002</v>
      </c>
      <c r="C7528" s="1">
        <v>-13.173274382352901</v>
      </c>
      <c r="D7528" s="1">
        <v>-4.1838950401960799</v>
      </c>
      <c r="E7528" s="1">
        <v>-0.56262417254902297</v>
      </c>
    </row>
    <row r="7529" spans="2:5" x14ac:dyDescent="0.25">
      <c r="B7529" s="2">
        <v>7.3495999999999997</v>
      </c>
      <c r="C7529" s="1">
        <v>-5.5465732352941197</v>
      </c>
      <c r="D7529" s="1">
        <v>-1.6505825852941201</v>
      </c>
      <c r="E7529" s="1">
        <v>2.8636392892156799</v>
      </c>
    </row>
    <row r="7530" spans="2:5" x14ac:dyDescent="0.25">
      <c r="B7530" s="2">
        <v>7.3506</v>
      </c>
      <c r="C7530" s="1">
        <v>2.5772812941176499</v>
      </c>
      <c r="D7530" s="1">
        <v>12.4888357676471</v>
      </c>
      <c r="E7530" s="1">
        <v>2.3631324892156802</v>
      </c>
    </row>
    <row r="7531" spans="2:5" x14ac:dyDescent="0.25">
      <c r="B7531" s="2">
        <v>7.3516000000000004</v>
      </c>
      <c r="C7531" s="1">
        <v>-2.5452398529411799</v>
      </c>
      <c r="D7531" s="1">
        <v>-3.0092923176470601</v>
      </c>
      <c r="E7531" s="1">
        <v>-1.6887644725490201</v>
      </c>
    </row>
    <row r="7532" spans="2:5" x14ac:dyDescent="0.25">
      <c r="B7532" s="2">
        <v>7.3525</v>
      </c>
      <c r="C7532" s="1">
        <v>-13.2211484117647</v>
      </c>
      <c r="D7532" s="1">
        <v>-10.2667906441176</v>
      </c>
      <c r="E7532" s="1">
        <v>-2.77442260490196</v>
      </c>
    </row>
    <row r="7533" spans="2:5" x14ac:dyDescent="0.25">
      <c r="B7533" s="2">
        <v>7.3535000000000004</v>
      </c>
      <c r="C7533" s="1">
        <v>3.86619747058824</v>
      </c>
      <c r="D7533" s="1">
        <v>12.801817684313701</v>
      </c>
      <c r="E7533" s="1">
        <v>2.97772539803921</v>
      </c>
    </row>
    <row r="7534" spans="2:5" x14ac:dyDescent="0.25">
      <c r="B7534" s="2">
        <v>7.3544999999999998</v>
      </c>
      <c r="C7534" s="1">
        <v>1.56824405882353</v>
      </c>
      <c r="D7534" s="1">
        <v>0.89009415000000003</v>
      </c>
      <c r="E7534" s="1">
        <v>-1.1072933372549001</v>
      </c>
    </row>
    <row r="7535" spans="2:5" x14ac:dyDescent="0.25">
      <c r="B7535" s="2">
        <v>7.3555000000000001</v>
      </c>
      <c r="C7535" s="1">
        <v>-13.593092794117601</v>
      </c>
      <c r="D7535" s="1">
        <v>-6.4336827000000003</v>
      </c>
      <c r="E7535" s="1">
        <v>-2.6014533431372602</v>
      </c>
    </row>
    <row r="7536" spans="2:5" x14ac:dyDescent="0.25">
      <c r="B7536" s="2">
        <v>7.3563999999999998</v>
      </c>
      <c r="C7536" s="1">
        <v>1.00480355882353</v>
      </c>
      <c r="D7536" s="1">
        <v>3.4491815862745101</v>
      </c>
      <c r="E7536" s="1">
        <v>2.8783600774509801</v>
      </c>
    </row>
    <row r="7537" spans="2:5" x14ac:dyDescent="0.25">
      <c r="B7537" s="2">
        <v>7.3574000000000002</v>
      </c>
      <c r="C7537" s="1">
        <v>-0.28779523529411799</v>
      </c>
      <c r="D7537" s="1">
        <v>0.56238367254902</v>
      </c>
      <c r="E7537" s="1">
        <v>1.6822960333333301</v>
      </c>
    </row>
    <row r="7538" spans="2:5" x14ac:dyDescent="0.25">
      <c r="B7538" s="2">
        <v>7.3583999999999996</v>
      </c>
      <c r="C7538" s="1">
        <v>6.7460044705882396</v>
      </c>
      <c r="D7538" s="1">
        <v>7.5032179421568603</v>
      </c>
      <c r="E7538" s="1">
        <v>0.70336361568627104</v>
      </c>
    </row>
    <row r="7539" spans="2:5" x14ac:dyDescent="0.25">
      <c r="B7539" s="2">
        <v>7.3593999999999999</v>
      </c>
      <c r="C7539" s="1">
        <v>-4.3791834411764698</v>
      </c>
      <c r="D7539" s="1">
        <v>0.705987140196078</v>
      </c>
      <c r="E7539" s="1">
        <v>4.2437131862745101</v>
      </c>
    </row>
    <row r="7540" spans="2:5" x14ac:dyDescent="0.25">
      <c r="B7540" s="2">
        <v>7.3604000000000003</v>
      </c>
      <c r="C7540" s="1">
        <v>-14.2265030294118</v>
      </c>
      <c r="D7540" s="1">
        <v>-1.26395786470588</v>
      </c>
      <c r="E7540" s="1">
        <v>1.7006970186274499</v>
      </c>
    </row>
    <row r="7541" spans="2:5" x14ac:dyDescent="0.25">
      <c r="B7541" s="2">
        <v>7.3613</v>
      </c>
      <c r="C7541" s="1">
        <v>-5.5105882352934898E-4</v>
      </c>
      <c r="D7541" s="1">
        <v>8.2138709999999993</v>
      </c>
      <c r="E7541" s="1">
        <v>5.6237870833333297</v>
      </c>
    </row>
    <row r="7542" spans="2:5" x14ac:dyDescent="0.25">
      <c r="B7542" s="2">
        <v>7.3623000000000003</v>
      </c>
      <c r="C7542" s="1">
        <v>-7.5020432058823499</v>
      </c>
      <c r="D7542" s="1">
        <v>1.18466536568627</v>
      </c>
      <c r="E7542" s="1">
        <v>4.26947456568627</v>
      </c>
    </row>
    <row r="7543" spans="2:5" x14ac:dyDescent="0.25">
      <c r="B7543" s="2">
        <v>7.3632999999999997</v>
      </c>
      <c r="C7543" s="1">
        <v>-5.5907646470588199</v>
      </c>
      <c r="D7543" s="1">
        <v>-0.81473676078431401</v>
      </c>
      <c r="E7543" s="1">
        <v>-1.2176992490196099</v>
      </c>
    </row>
    <row r="7544" spans="2:5" x14ac:dyDescent="0.25">
      <c r="B7544" s="2">
        <v>7.3643000000000001</v>
      </c>
      <c r="C7544" s="1">
        <v>-0.15153838235294101</v>
      </c>
      <c r="D7544" s="1">
        <v>0.52188013039215697</v>
      </c>
      <c r="E7544" s="1">
        <v>2.2343255921568601</v>
      </c>
    </row>
    <row r="7545" spans="2:5" x14ac:dyDescent="0.25">
      <c r="B7545" s="2">
        <v>7.3651999999999997</v>
      </c>
      <c r="C7545" s="1">
        <v>3.3285352941176498</v>
      </c>
      <c r="D7545" s="1">
        <v>4.1819274852941204</v>
      </c>
      <c r="E7545" s="1">
        <v>-2.4395246725490201</v>
      </c>
    </row>
    <row r="7546" spans="2:5" x14ac:dyDescent="0.25">
      <c r="B7546" s="2">
        <v>7.3662000000000001</v>
      </c>
      <c r="C7546" s="1">
        <v>-1.6172202058823499</v>
      </c>
      <c r="D7546" s="1">
        <v>2.6612035843137298</v>
      </c>
      <c r="E7546" s="1">
        <v>2.16808204509804</v>
      </c>
    </row>
    <row r="7547" spans="2:5" x14ac:dyDescent="0.25">
      <c r="B7547" s="2">
        <v>7.3672000000000004</v>
      </c>
      <c r="C7547" s="1">
        <v>-5.4287294705882401</v>
      </c>
      <c r="D7547" s="1">
        <v>0.146301830392157</v>
      </c>
      <c r="E7547" s="1">
        <v>2.56554332745098</v>
      </c>
    </row>
    <row r="7548" spans="2:5" x14ac:dyDescent="0.25">
      <c r="B7548" s="2">
        <v>7.3681999999999999</v>
      </c>
      <c r="C7548" s="1">
        <v>1.10055161764706</v>
      </c>
      <c r="D7548" s="1">
        <v>-0.23664075000000001</v>
      </c>
      <c r="E7548" s="1">
        <v>-6.0203564107843199</v>
      </c>
    </row>
    <row r="7549" spans="2:5" x14ac:dyDescent="0.25">
      <c r="B7549" s="2">
        <v>7.3691000000000004</v>
      </c>
      <c r="C7549" s="1">
        <v>-4.0587957058823498</v>
      </c>
      <c r="D7549" s="1">
        <v>-3.23390286960784</v>
      </c>
      <c r="E7549" s="1">
        <v>-0.90488249901961004</v>
      </c>
    </row>
    <row r="7550" spans="2:5" x14ac:dyDescent="0.25">
      <c r="B7550" s="2">
        <v>7.3700999999999999</v>
      </c>
      <c r="C7550" s="1">
        <v>-1.65036376470588</v>
      </c>
      <c r="D7550" s="1">
        <v>1.85481488137255</v>
      </c>
      <c r="E7550" s="1">
        <v>-2.6088137372548998</v>
      </c>
    </row>
    <row r="7551" spans="2:5" x14ac:dyDescent="0.25">
      <c r="B7551" s="2">
        <v>7.3711000000000002</v>
      </c>
      <c r="C7551" s="1">
        <v>-2.0333559999999999</v>
      </c>
      <c r="D7551" s="1">
        <v>0.21258035392156899</v>
      </c>
      <c r="E7551" s="1">
        <v>-3.3926957107843201</v>
      </c>
    </row>
    <row r="7552" spans="2:5" x14ac:dyDescent="0.25">
      <c r="B7552" s="2">
        <v>7.3720999999999997</v>
      </c>
      <c r="C7552" s="1">
        <v>-4.2171482647058802</v>
      </c>
      <c r="D7552" s="1">
        <v>-2.17712863333333</v>
      </c>
      <c r="E7552" s="1">
        <v>-4.0036190196081699E-2</v>
      </c>
    </row>
    <row r="7553" spans="2:5" x14ac:dyDescent="0.25">
      <c r="B7553" s="2">
        <v>7.3730000000000002</v>
      </c>
      <c r="C7553" s="1">
        <v>0.86118147058823502</v>
      </c>
      <c r="D7553" s="1">
        <v>2.4807787147058802</v>
      </c>
      <c r="E7553" s="1">
        <v>-1.7550080196078499</v>
      </c>
    </row>
    <row r="7554" spans="2:5" x14ac:dyDescent="0.25">
      <c r="B7554" s="2">
        <v>7.3739999999999997</v>
      </c>
      <c r="C7554" s="1">
        <v>-1.7829379999999999</v>
      </c>
      <c r="D7554" s="1">
        <v>-0.62694761078431405</v>
      </c>
      <c r="E7554" s="1">
        <v>-2.0052614196078502</v>
      </c>
    </row>
    <row r="7555" spans="2:5" x14ac:dyDescent="0.25">
      <c r="B7555" s="2">
        <v>7.375</v>
      </c>
      <c r="C7555" s="1">
        <v>-3.5027204411764701</v>
      </c>
      <c r="D7555" s="1">
        <v>1.74066853529412</v>
      </c>
      <c r="E7555" s="1">
        <v>-0.422776684313728</v>
      </c>
    </row>
    <row r="7556" spans="2:5" x14ac:dyDescent="0.25">
      <c r="B7556" s="2">
        <v>7.3760000000000003</v>
      </c>
      <c r="C7556" s="1">
        <v>0.93483382352941202</v>
      </c>
      <c r="D7556" s="1">
        <v>4.8078913186274503</v>
      </c>
      <c r="E7556" s="1">
        <v>2.0024731774509799</v>
      </c>
    </row>
    <row r="7557" spans="2:5" x14ac:dyDescent="0.25">
      <c r="B7557" s="2">
        <v>7.3769999999999998</v>
      </c>
      <c r="C7557" s="1">
        <v>0.65127226470588195</v>
      </c>
      <c r="D7557" s="1">
        <v>0.38932308333333299</v>
      </c>
      <c r="E7557" s="1">
        <v>0.45679041274509502</v>
      </c>
    </row>
    <row r="7558" spans="2:5" x14ac:dyDescent="0.25">
      <c r="B7558" s="2">
        <v>7.3779000000000003</v>
      </c>
      <c r="C7558" s="1">
        <v>-0.57135679411764695</v>
      </c>
      <c r="D7558" s="1">
        <v>4.5427772245098001</v>
      </c>
      <c r="E7558" s="1">
        <v>1.2406723862745099</v>
      </c>
    </row>
    <row r="7559" spans="2:5" x14ac:dyDescent="0.25">
      <c r="B7559" s="2">
        <v>7.3788999999999998</v>
      </c>
      <c r="C7559" s="1">
        <v>1.5645614411764699</v>
      </c>
      <c r="D7559" s="1">
        <v>1.0926118607843101</v>
      </c>
      <c r="E7559" s="1">
        <v>1.61605248627451</v>
      </c>
    </row>
    <row r="7560" spans="2:5" x14ac:dyDescent="0.25">
      <c r="B7560" s="2">
        <v>7.3799000000000001</v>
      </c>
      <c r="C7560" s="1">
        <v>3.1775479705882401</v>
      </c>
      <c r="D7560" s="1">
        <v>-2.1182143901960799</v>
      </c>
      <c r="E7560" s="1">
        <v>-1.0741715637254901</v>
      </c>
    </row>
    <row r="7561" spans="2:5" x14ac:dyDescent="0.25">
      <c r="B7561" s="2">
        <v>7.3808999999999996</v>
      </c>
      <c r="C7561" s="1">
        <v>0.30510620588235299</v>
      </c>
      <c r="D7561" s="1">
        <v>1.5749722264705901</v>
      </c>
      <c r="E7561" s="1">
        <v>1.5755703186274499</v>
      </c>
    </row>
    <row r="7562" spans="2:5" x14ac:dyDescent="0.25">
      <c r="B7562" s="2">
        <v>7.3818000000000001</v>
      </c>
      <c r="C7562" s="1">
        <v>4.5180207941176498</v>
      </c>
      <c r="D7562" s="1">
        <v>3.7768920637254899</v>
      </c>
      <c r="E7562" s="1">
        <v>2.9335630333333298</v>
      </c>
    </row>
    <row r="7563" spans="2:5" x14ac:dyDescent="0.25">
      <c r="B7563" s="2">
        <v>7.3827999999999996</v>
      </c>
      <c r="C7563" s="1">
        <v>12.4687922941176</v>
      </c>
      <c r="D7563" s="1">
        <v>2.94104623921569</v>
      </c>
      <c r="E7563" s="1">
        <v>-1.8028505813725499</v>
      </c>
    </row>
    <row r="7564" spans="2:5" x14ac:dyDescent="0.25">
      <c r="B7564" s="2">
        <v>7.3837999999999999</v>
      </c>
      <c r="C7564" s="1">
        <v>-5.9148350000000001</v>
      </c>
      <c r="D7564" s="1">
        <v>-7.2400714029411803</v>
      </c>
      <c r="E7564" s="1">
        <v>-1.30234378137255</v>
      </c>
    </row>
    <row r="7565" spans="2:5" x14ac:dyDescent="0.25">
      <c r="B7565" s="2">
        <v>7.3848000000000003</v>
      </c>
      <c r="C7565" s="1">
        <v>-1.68350732352941</v>
      </c>
      <c r="D7565" s="1">
        <v>-2.3096856803921599</v>
      </c>
      <c r="E7565" s="1">
        <v>0.29854193921568301</v>
      </c>
    </row>
    <row r="7566" spans="2:5" x14ac:dyDescent="0.25">
      <c r="B7566" s="2">
        <v>7.3856999999999999</v>
      </c>
      <c r="C7566" s="1">
        <v>7.7255807647058798</v>
      </c>
      <c r="D7566" s="1">
        <v>6.6784185382352899</v>
      </c>
      <c r="E7566" s="1">
        <v>2.4919393862745101</v>
      </c>
    </row>
    <row r="7567" spans="2:5" x14ac:dyDescent="0.25">
      <c r="B7567" s="2">
        <v>7.3867000000000003</v>
      </c>
      <c r="C7567" s="1">
        <v>-5.1856767058823499</v>
      </c>
      <c r="D7567" s="1">
        <v>0.72807998137254903</v>
      </c>
      <c r="E7567" s="1">
        <v>3.8131301303921501</v>
      </c>
    </row>
    <row r="7568" spans="2:5" x14ac:dyDescent="0.25">
      <c r="B7568" s="2">
        <v>7.3876999999999997</v>
      </c>
      <c r="C7568" s="1">
        <v>2.5036289411764701</v>
      </c>
      <c r="D7568" s="1">
        <v>-2.18449291372549</v>
      </c>
      <c r="E7568" s="1">
        <v>-1.2802625990196099</v>
      </c>
    </row>
    <row r="7569" spans="2:5" x14ac:dyDescent="0.25">
      <c r="B7569" s="2">
        <v>7.3887</v>
      </c>
      <c r="C7569" s="1">
        <v>0.48187185294117701</v>
      </c>
      <c r="D7569" s="1">
        <v>-0.78159749901960796</v>
      </c>
      <c r="E7569" s="1">
        <v>1.1008248980392099</v>
      </c>
    </row>
    <row r="7570" spans="2:5" x14ac:dyDescent="0.25">
      <c r="B7570" s="2">
        <v>7.3895999999999997</v>
      </c>
      <c r="C7570" s="1">
        <v>4.9046956470588201</v>
      </c>
      <c r="D7570" s="1">
        <v>2.60228934117647</v>
      </c>
      <c r="E7570" s="1">
        <v>0.103491495098037</v>
      </c>
    </row>
    <row r="7571" spans="2:5" x14ac:dyDescent="0.25">
      <c r="B7571" s="2">
        <v>7.3906000000000001</v>
      </c>
      <c r="C7571" s="1">
        <v>3.6673361176470598</v>
      </c>
      <c r="D7571" s="1">
        <v>1.14784396372549</v>
      </c>
      <c r="E7571" s="1">
        <v>-0.69879146372549295</v>
      </c>
    </row>
    <row r="7572" spans="2:5" x14ac:dyDescent="0.25">
      <c r="B7572" s="2">
        <v>7.3916000000000004</v>
      </c>
      <c r="C7572" s="1">
        <v>-9.3175737058823493</v>
      </c>
      <c r="D7572" s="1">
        <v>-6.5073255039215701</v>
      </c>
      <c r="E7572" s="1">
        <v>1.52036736274509</v>
      </c>
    </row>
    <row r="7573" spans="2:5" x14ac:dyDescent="0.25">
      <c r="B7573" s="2">
        <v>7.3925999999999998</v>
      </c>
      <c r="C7573" s="1">
        <v>5.1146048529411798</v>
      </c>
      <c r="D7573" s="1">
        <v>1.3282688333333299</v>
      </c>
      <c r="E7573" s="1">
        <v>-2.1303881196078498</v>
      </c>
    </row>
    <row r="7574" spans="2:5" x14ac:dyDescent="0.25">
      <c r="B7574" s="2">
        <v>7.3936000000000002</v>
      </c>
      <c r="C7574" s="1">
        <v>4.2455070882352901</v>
      </c>
      <c r="D7574" s="1">
        <v>4.4728165607843096</v>
      </c>
      <c r="E7574" s="1">
        <v>0.585597309803919</v>
      </c>
    </row>
    <row r="7575" spans="2:5" x14ac:dyDescent="0.25">
      <c r="B7575" s="2">
        <v>7.3944999999999999</v>
      </c>
      <c r="C7575" s="1">
        <v>-6.4672276470588201</v>
      </c>
      <c r="D7575" s="1">
        <v>-0.56803336764705903</v>
      </c>
      <c r="E7575" s="1">
        <v>1.5866109098039201</v>
      </c>
    </row>
    <row r="7576" spans="2:5" x14ac:dyDescent="0.25">
      <c r="B7576" s="2">
        <v>7.3955000000000002</v>
      </c>
      <c r="C7576" s="1">
        <v>-0.424052088235294</v>
      </c>
      <c r="D7576" s="1">
        <v>0.35618382156862699</v>
      </c>
      <c r="E7576" s="1">
        <v>-0.54790338431372798</v>
      </c>
    </row>
    <row r="7577" spans="2:5" x14ac:dyDescent="0.25">
      <c r="B7577" s="2">
        <v>7.3964999999999996</v>
      </c>
      <c r="C7577" s="1">
        <v>3.4390138235294101</v>
      </c>
      <c r="D7577" s="1">
        <v>-1.4075613323529399</v>
      </c>
      <c r="E7577" s="1">
        <v>2.17912263627451</v>
      </c>
    </row>
    <row r="7578" spans="2:5" x14ac:dyDescent="0.25">
      <c r="B7578" s="2">
        <v>7.3975</v>
      </c>
      <c r="C7578" s="1">
        <v>3.75571894117647</v>
      </c>
      <c r="D7578" s="1">
        <v>1.33563311372549</v>
      </c>
      <c r="E7578" s="1">
        <v>1.2075506127450999</v>
      </c>
    </row>
    <row r="7579" spans="2:5" x14ac:dyDescent="0.25">
      <c r="B7579" s="2">
        <v>7.3983999999999996</v>
      </c>
      <c r="C7579" s="1">
        <v>1.4872264705882401</v>
      </c>
      <c r="D7579" s="1">
        <v>0.72807998137254903</v>
      </c>
      <c r="E7579" s="1">
        <v>1.1413070656862701</v>
      </c>
    </row>
    <row r="7580" spans="2:5" x14ac:dyDescent="0.25">
      <c r="B7580" s="2">
        <v>7.3994</v>
      </c>
      <c r="C7580" s="1">
        <v>4.4222727352941202</v>
      </c>
      <c r="D7580" s="1">
        <v>2.9373640990196099</v>
      </c>
      <c r="E7580" s="1">
        <v>3.62544008039215</v>
      </c>
    </row>
    <row r="7581" spans="2:5" x14ac:dyDescent="0.25">
      <c r="B7581" s="2">
        <v>7.4004000000000003</v>
      </c>
      <c r="C7581" s="1">
        <v>5.9026850294117699</v>
      </c>
      <c r="D7581" s="1">
        <v>2.5212822568627402</v>
      </c>
      <c r="E7581" s="1">
        <v>-0.78343599607843395</v>
      </c>
    </row>
    <row r="7582" spans="2:5" x14ac:dyDescent="0.25">
      <c r="B7582" s="2">
        <v>7.4013999999999998</v>
      </c>
      <c r="C7582" s="1">
        <v>0.515015411764706</v>
      </c>
      <c r="D7582" s="1">
        <v>4.2813452705882398</v>
      </c>
      <c r="E7582" s="1">
        <v>0.88369327156862498</v>
      </c>
    </row>
    <row r="7583" spans="2:5" x14ac:dyDescent="0.25">
      <c r="B7583" s="2">
        <v>7.4023000000000003</v>
      </c>
      <c r="C7583" s="1">
        <v>2.08012791176471</v>
      </c>
      <c r="D7583" s="1">
        <v>1.72225783431373</v>
      </c>
      <c r="E7583" s="1">
        <v>1.16706844509804</v>
      </c>
    </row>
    <row r="7584" spans="2:5" x14ac:dyDescent="0.25">
      <c r="B7584" s="2">
        <v>7.4032999999999998</v>
      </c>
      <c r="C7584" s="1">
        <v>-0.630278676470588</v>
      </c>
      <c r="D7584" s="1">
        <v>-2.52324981176471</v>
      </c>
      <c r="E7584" s="1">
        <v>-2.37696132254902</v>
      </c>
    </row>
    <row r="7585" spans="2:5" x14ac:dyDescent="0.25">
      <c r="B7585" s="2">
        <v>7.4043000000000001</v>
      </c>
      <c r="C7585" s="1">
        <v>4.07610667647059</v>
      </c>
      <c r="D7585" s="1">
        <v>3.3018959784313702</v>
      </c>
      <c r="E7585" s="1">
        <v>-0.28292919607843497</v>
      </c>
    </row>
    <row r="7586" spans="2:5" x14ac:dyDescent="0.25">
      <c r="B7586" s="2">
        <v>7.4053000000000004</v>
      </c>
      <c r="C7586" s="1">
        <v>2.8939864117647098</v>
      </c>
      <c r="D7586" s="1">
        <v>-7.31003206666667</v>
      </c>
      <c r="E7586" s="1">
        <v>-2.9841938372549102</v>
      </c>
    </row>
    <row r="7587" spans="2:5" x14ac:dyDescent="0.25">
      <c r="B7587" s="2">
        <v>7.4062000000000001</v>
      </c>
      <c r="C7587" s="1">
        <v>-0.52716538235294097</v>
      </c>
      <c r="D7587" s="1">
        <v>2.0352397509803901</v>
      </c>
      <c r="E7587" s="1">
        <v>-0.106279737254905</v>
      </c>
    </row>
    <row r="7588" spans="2:5" x14ac:dyDescent="0.25">
      <c r="B7588" s="2">
        <v>7.4071999999999996</v>
      </c>
      <c r="C7588" s="1">
        <v>7.7476764705882397</v>
      </c>
      <c r="D7588" s="1">
        <v>6.01931544313726</v>
      </c>
      <c r="E7588" s="1">
        <v>0.88369327156862498</v>
      </c>
    </row>
    <row r="7589" spans="2:5" x14ac:dyDescent="0.25">
      <c r="B7589" s="2">
        <v>7.4081999999999999</v>
      </c>
      <c r="C7589" s="1">
        <v>-8.9603597941176503</v>
      </c>
      <c r="D7589" s="1">
        <v>-6.54046476568627</v>
      </c>
      <c r="E7589" s="1">
        <v>-1.26922200784314</v>
      </c>
    </row>
    <row r="7590" spans="2:5" x14ac:dyDescent="0.25">
      <c r="B7590" s="2">
        <v>7.4092000000000002</v>
      </c>
      <c r="C7590" s="1">
        <v>-6.6108497352941198</v>
      </c>
      <c r="D7590" s="1">
        <v>3.1840674921568599</v>
      </c>
      <c r="E7590" s="1">
        <v>2.7973957421568598</v>
      </c>
    </row>
    <row r="7591" spans="2:5" x14ac:dyDescent="0.25">
      <c r="B7591" s="2">
        <v>7.4101999999999997</v>
      </c>
      <c r="C7591" s="1">
        <v>2.6067422352941199</v>
      </c>
      <c r="D7591" s="1">
        <v>0.97110123431372597</v>
      </c>
      <c r="E7591" s="1">
        <v>-0.30501037843137402</v>
      </c>
    </row>
    <row r="7592" spans="2:5" x14ac:dyDescent="0.25">
      <c r="B7592" s="2">
        <v>7.4111000000000002</v>
      </c>
      <c r="C7592" s="1">
        <v>-9.61218311764706</v>
      </c>
      <c r="D7592" s="1">
        <v>-5.6530689784313699</v>
      </c>
      <c r="E7592" s="1">
        <v>-1.7954901872549101</v>
      </c>
    </row>
    <row r="7593" spans="2:5" x14ac:dyDescent="0.25">
      <c r="B7593" s="2">
        <v>7.4120999999999997</v>
      </c>
      <c r="C7593" s="1">
        <v>4.1313459411764697</v>
      </c>
      <c r="D7593" s="1">
        <v>-0.77423321862745098</v>
      </c>
      <c r="E7593" s="1">
        <v>-5.4756978431376203E-2</v>
      </c>
    </row>
    <row r="7594" spans="2:5" x14ac:dyDescent="0.25">
      <c r="B7594" s="2">
        <v>7.4131</v>
      </c>
      <c r="C7594" s="1">
        <v>9.5926679117647105</v>
      </c>
      <c r="D7594" s="1">
        <v>4.83734844019608</v>
      </c>
      <c r="E7594" s="1">
        <v>-1.92797728137255</v>
      </c>
    </row>
    <row r="7595" spans="2:5" x14ac:dyDescent="0.25">
      <c r="B7595" s="2">
        <v>7.4141000000000004</v>
      </c>
      <c r="C7595" s="1">
        <v>-7.3473732647058796</v>
      </c>
      <c r="D7595" s="1">
        <v>-1.4627934352941201</v>
      </c>
      <c r="E7595" s="1">
        <v>-0.45221826078431698</v>
      </c>
    </row>
    <row r="7596" spans="2:5" x14ac:dyDescent="0.25">
      <c r="B7596" s="2">
        <v>7.415</v>
      </c>
      <c r="C7596" s="1">
        <v>-4.3570877352941197</v>
      </c>
      <c r="D7596" s="1">
        <v>0.35986596176470598</v>
      </c>
      <c r="E7596" s="1">
        <v>2.0760771186274498</v>
      </c>
    </row>
    <row r="7597" spans="2:5" x14ac:dyDescent="0.25">
      <c r="B7597" s="2">
        <v>7.4160000000000004</v>
      </c>
      <c r="C7597" s="1">
        <v>5.4386752058823502</v>
      </c>
      <c r="D7597" s="1">
        <v>8.7551456088235309</v>
      </c>
      <c r="E7597" s="1">
        <v>2.3484117009803902</v>
      </c>
    </row>
    <row r="7598" spans="2:5" x14ac:dyDescent="0.25">
      <c r="B7598" s="2">
        <v>7.4169999999999998</v>
      </c>
      <c r="C7598" s="1">
        <v>-5.2887899999999997</v>
      </c>
      <c r="D7598" s="1">
        <v>-2.5416605127451</v>
      </c>
      <c r="E7598" s="1">
        <v>0.80272893627450703</v>
      </c>
    </row>
    <row r="7599" spans="2:5" x14ac:dyDescent="0.25">
      <c r="B7599" s="2">
        <v>7.4180000000000001</v>
      </c>
      <c r="C7599" s="1">
        <v>-1.6172202058823499</v>
      </c>
      <c r="D7599" s="1">
        <v>-2.9172388127450999</v>
      </c>
      <c r="E7599" s="1">
        <v>-1.4753130431372601</v>
      </c>
    </row>
    <row r="7600" spans="2:5" x14ac:dyDescent="0.25">
      <c r="B7600" s="2">
        <v>7.4188999999999998</v>
      </c>
      <c r="C7600" s="1">
        <v>6.1715161176470597</v>
      </c>
      <c r="D7600" s="1">
        <v>2.37031450882353</v>
      </c>
      <c r="E7600" s="1">
        <v>0.93521603039215295</v>
      </c>
    </row>
    <row r="7601" spans="2:5" x14ac:dyDescent="0.25">
      <c r="B7601" s="2">
        <v>7.4199000000000002</v>
      </c>
      <c r="C7601" s="1">
        <v>0.48187185294117701</v>
      </c>
      <c r="D7601" s="1">
        <v>4.4875451215686297</v>
      </c>
      <c r="E7601" s="1">
        <v>4.26947456568627</v>
      </c>
    </row>
    <row r="7602" spans="2:5" x14ac:dyDescent="0.25">
      <c r="B7602" s="2">
        <v>7.4208999999999996</v>
      </c>
      <c r="C7602" s="1">
        <v>4.2307766176470603</v>
      </c>
      <c r="D7602" s="1">
        <v>2.5139179764705899</v>
      </c>
      <c r="E7602" s="1">
        <v>-1.2287398401960801</v>
      </c>
    </row>
    <row r="7603" spans="2:5" x14ac:dyDescent="0.25">
      <c r="B7603" s="2">
        <v>7.4218999999999999</v>
      </c>
      <c r="C7603" s="1">
        <v>-11.188343470588199</v>
      </c>
      <c r="D7603" s="1">
        <v>-4.61102330294118</v>
      </c>
      <c r="E7603" s="1">
        <v>-0.88280131666667006</v>
      </c>
    </row>
    <row r="7604" spans="2:5" x14ac:dyDescent="0.25">
      <c r="B7604" s="2">
        <v>7.4229000000000003</v>
      </c>
      <c r="C7604" s="1">
        <v>-6.0768701764705897</v>
      </c>
      <c r="D7604" s="1">
        <v>7.4111644372549002</v>
      </c>
      <c r="E7604" s="1">
        <v>7.4381242333333297</v>
      </c>
    </row>
    <row r="7605" spans="2:5" x14ac:dyDescent="0.25">
      <c r="B7605" s="2">
        <v>7.4238</v>
      </c>
      <c r="C7605" s="1">
        <v>3.7078449117647101</v>
      </c>
      <c r="D7605" s="1">
        <v>6.8551612676470599</v>
      </c>
      <c r="E7605" s="1">
        <v>2.7863551509803899</v>
      </c>
    </row>
    <row r="7606" spans="2:5" x14ac:dyDescent="0.25">
      <c r="B7606" s="2">
        <v>7.4248000000000003</v>
      </c>
      <c r="C7606" s="1">
        <v>-18.133760352941199</v>
      </c>
      <c r="D7606" s="1">
        <v>-9.7660195774509795</v>
      </c>
      <c r="E7606" s="1">
        <v>-2.9400314725490202</v>
      </c>
    </row>
    <row r="7607" spans="2:5" x14ac:dyDescent="0.25">
      <c r="B7607" s="2">
        <v>7.4257999999999997</v>
      </c>
      <c r="C7607" s="1">
        <v>1.52405264705882</v>
      </c>
      <c r="D7607" s="1">
        <v>-2.1366250911764699</v>
      </c>
      <c r="E7607" s="1">
        <v>-0.48534003431372902</v>
      </c>
    </row>
    <row r="7608" spans="2:5" x14ac:dyDescent="0.25">
      <c r="B7608" s="2">
        <v>7.4268000000000001</v>
      </c>
      <c r="C7608" s="1">
        <v>7.1916012058823497</v>
      </c>
      <c r="D7608" s="1">
        <v>3.9683633539215699</v>
      </c>
      <c r="E7608" s="1">
        <v>-0.35285294019608099</v>
      </c>
    </row>
    <row r="7609" spans="2:5" x14ac:dyDescent="0.25">
      <c r="B7609" s="2">
        <v>7.4276999999999997</v>
      </c>
      <c r="C7609" s="1">
        <v>-11.4682224117647</v>
      </c>
      <c r="D7609" s="1">
        <v>1.35404381470588</v>
      </c>
      <c r="E7609" s="1">
        <v>2.1938434245098</v>
      </c>
    </row>
    <row r="7610" spans="2:5" x14ac:dyDescent="0.25">
      <c r="B7610" s="2">
        <v>7.4287000000000001</v>
      </c>
      <c r="C7610" s="1">
        <v>-0.40932161764705899</v>
      </c>
      <c r="D7610" s="1">
        <v>2.3114002656862702</v>
      </c>
      <c r="E7610" s="1">
        <v>2.6207462833333302</v>
      </c>
    </row>
    <row r="7611" spans="2:5" x14ac:dyDescent="0.25">
      <c r="B7611" s="2">
        <v>7.4297000000000004</v>
      </c>
      <c r="C7611" s="1">
        <v>-0.51611752941176503</v>
      </c>
      <c r="D7611" s="1">
        <v>1.10734042156863</v>
      </c>
      <c r="E7611" s="1">
        <v>-1.9353376754902001</v>
      </c>
    </row>
    <row r="7612" spans="2:5" x14ac:dyDescent="0.25">
      <c r="B7612" s="2">
        <v>7.4306999999999999</v>
      </c>
      <c r="C7612" s="1">
        <v>-1.2379105882352901</v>
      </c>
      <c r="D7612" s="1">
        <v>1.64493289019608</v>
      </c>
      <c r="E7612" s="1">
        <v>-1.9353376754902001</v>
      </c>
    </row>
    <row r="7613" spans="2:5" x14ac:dyDescent="0.25">
      <c r="B7613" s="2">
        <v>7.4316000000000004</v>
      </c>
      <c r="C7613" s="1">
        <v>-8.5994632647058804</v>
      </c>
      <c r="D7613" s="1">
        <v>-8.8270738274509792</v>
      </c>
      <c r="E7613" s="1">
        <v>-1.7218862460784301</v>
      </c>
    </row>
    <row r="7614" spans="2:5" x14ac:dyDescent="0.25">
      <c r="B7614" s="2">
        <v>7.4325999999999999</v>
      </c>
      <c r="C7614" s="1">
        <v>-5.7822607647058799</v>
      </c>
      <c r="D7614" s="1">
        <v>3.4307708852941201</v>
      </c>
      <c r="E7614" s="1">
        <v>0.93521603039215295</v>
      </c>
    </row>
    <row r="7615" spans="2:5" x14ac:dyDescent="0.25">
      <c r="B7615" s="2">
        <v>7.4336000000000002</v>
      </c>
      <c r="C7615" s="1">
        <v>3.3174874411764699</v>
      </c>
      <c r="D7615" s="1">
        <v>7.3375216333333304</v>
      </c>
      <c r="E7615" s="1">
        <v>0.37214588039215402</v>
      </c>
    </row>
    <row r="7616" spans="2:5" x14ac:dyDescent="0.25">
      <c r="B7616" s="2">
        <v>7.4345999999999997</v>
      </c>
      <c r="C7616" s="1">
        <v>-17.956994705882401</v>
      </c>
      <c r="D7616" s="1">
        <v>-9.4014876980392206</v>
      </c>
      <c r="E7616" s="1">
        <v>0.302222136274507</v>
      </c>
    </row>
    <row r="7617" spans="2:5" x14ac:dyDescent="0.25">
      <c r="B7617" s="2">
        <v>7.4355000000000002</v>
      </c>
      <c r="C7617" s="1">
        <v>-1.8713208235294101</v>
      </c>
      <c r="D7617" s="1">
        <v>7.7941070176470602</v>
      </c>
      <c r="E7617" s="1">
        <v>3.80576973627451</v>
      </c>
    </row>
    <row r="7618" spans="2:5" x14ac:dyDescent="0.25">
      <c r="B7618" s="2">
        <v>7.4364999999999997</v>
      </c>
      <c r="C7618" s="1">
        <v>4.3928117941176499</v>
      </c>
      <c r="D7618" s="1">
        <v>4.4028558970588199</v>
      </c>
      <c r="E7618" s="1">
        <v>-3.4074164990196101</v>
      </c>
    </row>
    <row r="7619" spans="2:5" x14ac:dyDescent="0.25">
      <c r="B7619" s="2">
        <v>7.4375</v>
      </c>
      <c r="C7619" s="1">
        <v>-17.272027823529399</v>
      </c>
      <c r="D7619" s="1">
        <v>-4.2317628627451001</v>
      </c>
      <c r="E7619" s="1">
        <v>0.71440420686274198</v>
      </c>
    </row>
    <row r="7620" spans="2:5" x14ac:dyDescent="0.25">
      <c r="B7620" s="2">
        <v>7.4385000000000003</v>
      </c>
      <c r="C7620" s="1">
        <v>-0.27306476470588198</v>
      </c>
      <c r="D7620" s="1">
        <v>6.6452792764705899</v>
      </c>
      <c r="E7620" s="1">
        <v>7.6883776333333298</v>
      </c>
    </row>
    <row r="7621" spans="2:5" x14ac:dyDescent="0.25">
      <c r="B7621" s="2">
        <v>7.4394999999999998</v>
      </c>
      <c r="C7621" s="1">
        <v>0.43768044117647098</v>
      </c>
      <c r="D7621" s="1">
        <v>6.7483792019607796</v>
      </c>
      <c r="E7621" s="1">
        <v>0.33166371274509598</v>
      </c>
    </row>
    <row r="7622" spans="2:5" x14ac:dyDescent="0.25">
      <c r="B7622" s="2">
        <v>7.4404000000000003</v>
      </c>
      <c r="C7622" s="1">
        <v>-10.790620764705899</v>
      </c>
      <c r="D7622" s="1">
        <v>-8.8270738274509792</v>
      </c>
      <c r="E7622" s="1">
        <v>-2.7817829990196099</v>
      </c>
    </row>
    <row r="7623" spans="2:5" x14ac:dyDescent="0.25">
      <c r="B7623" s="2">
        <v>7.4413999999999998</v>
      </c>
      <c r="C7623" s="1">
        <v>3.1996436764705898</v>
      </c>
      <c r="D7623" s="1">
        <v>0.90482271078431298</v>
      </c>
      <c r="E7623" s="1">
        <v>1.01250016862745</v>
      </c>
    </row>
    <row r="7624" spans="2:5" x14ac:dyDescent="0.25">
      <c r="B7624" s="2">
        <v>7.4424000000000001</v>
      </c>
      <c r="C7624" s="1">
        <v>11.0841280588235</v>
      </c>
      <c r="D7624" s="1">
        <v>16.605468506862699</v>
      </c>
      <c r="E7624" s="1">
        <v>2.4146552480392098</v>
      </c>
    </row>
    <row r="7625" spans="2:5" x14ac:dyDescent="0.25">
      <c r="B7625" s="2">
        <v>7.4433999999999996</v>
      </c>
      <c r="C7625" s="1">
        <v>-9.1592211470588207</v>
      </c>
      <c r="D7625" s="1">
        <v>-9.2394735294117591</v>
      </c>
      <c r="E7625" s="1">
        <v>-2.2150326519607901</v>
      </c>
    </row>
    <row r="7626" spans="2:5" x14ac:dyDescent="0.25">
      <c r="B7626" s="2">
        <v>7.4443000000000001</v>
      </c>
      <c r="C7626" s="1">
        <v>-8.8609291176470606</v>
      </c>
      <c r="D7626" s="1">
        <v>2.99996048235294</v>
      </c>
      <c r="E7626" s="1">
        <v>0.36846568333333002</v>
      </c>
    </row>
    <row r="7627" spans="2:5" x14ac:dyDescent="0.25">
      <c r="B7627" s="2">
        <v>7.4452999999999996</v>
      </c>
      <c r="C7627" s="1">
        <v>0.40085426470588198</v>
      </c>
      <c r="D7627" s="1">
        <v>3.2208888941176501</v>
      </c>
      <c r="E7627" s="1">
        <v>0.22861819509803599</v>
      </c>
    </row>
    <row r="7628" spans="2:5" x14ac:dyDescent="0.25">
      <c r="B7628" s="2">
        <v>7.4462999999999999</v>
      </c>
      <c r="C7628" s="1">
        <v>-11.4682224117647</v>
      </c>
      <c r="D7628" s="1">
        <v>-8.6503310980392207</v>
      </c>
      <c r="E7628" s="1">
        <v>-2.7449810284313698</v>
      </c>
    </row>
    <row r="7629" spans="2:5" x14ac:dyDescent="0.25">
      <c r="B7629" s="2">
        <v>7.4473000000000003</v>
      </c>
      <c r="C7629" s="1">
        <v>-2.1217388235294101</v>
      </c>
      <c r="D7629" s="1">
        <v>4.3954916166666704</v>
      </c>
      <c r="E7629" s="1">
        <v>2.84155810686274</v>
      </c>
    </row>
    <row r="7630" spans="2:5" x14ac:dyDescent="0.25">
      <c r="B7630" s="2">
        <v>7.4481999999999999</v>
      </c>
      <c r="C7630" s="1">
        <v>0.96797738235294095</v>
      </c>
      <c r="D7630" s="1">
        <v>-1.32287210784314</v>
      </c>
      <c r="E7630" s="1">
        <v>1.78534155098039</v>
      </c>
    </row>
    <row r="7631" spans="2:5" x14ac:dyDescent="0.25">
      <c r="B7631" s="2">
        <v>7.4492000000000003</v>
      </c>
      <c r="C7631" s="1">
        <v>0.37875855882352899</v>
      </c>
      <c r="D7631" s="1">
        <v>6.8846183892156896</v>
      </c>
      <c r="E7631" s="1">
        <v>-0.61414693137255105</v>
      </c>
    </row>
    <row r="7632" spans="2:5" x14ac:dyDescent="0.25">
      <c r="B7632" s="2">
        <v>7.4501999999999997</v>
      </c>
      <c r="C7632" s="1">
        <v>-4.7805887647058798</v>
      </c>
      <c r="D7632" s="1">
        <v>-4.44164485392157</v>
      </c>
      <c r="E7632" s="1">
        <v>-0.511101413725493</v>
      </c>
    </row>
    <row r="7633" spans="2:5" x14ac:dyDescent="0.25">
      <c r="B7633" s="2">
        <v>7.4512</v>
      </c>
      <c r="C7633" s="1">
        <v>-6.82812417647059</v>
      </c>
      <c r="D7633" s="1">
        <v>2.3997716303921601</v>
      </c>
      <c r="E7633" s="1">
        <v>1.4357228303921501</v>
      </c>
    </row>
    <row r="7634" spans="2:5" x14ac:dyDescent="0.25">
      <c r="B7634" s="2">
        <v>7.4520999999999997</v>
      </c>
      <c r="C7634" s="1">
        <v>-0.24360382352941201</v>
      </c>
      <c r="D7634" s="1">
        <v>9.9371126117647002</v>
      </c>
      <c r="E7634" s="1">
        <v>1.91782864509804</v>
      </c>
    </row>
    <row r="7635" spans="2:5" x14ac:dyDescent="0.25">
      <c r="B7635" s="2">
        <v>7.4531000000000001</v>
      </c>
      <c r="C7635" s="1">
        <v>-15.003535352941199</v>
      </c>
      <c r="D7635" s="1">
        <v>-9.4014876980392206</v>
      </c>
      <c r="E7635" s="1">
        <v>-1.1514557019607901</v>
      </c>
    </row>
    <row r="7636" spans="2:5" x14ac:dyDescent="0.25">
      <c r="B7636" s="2">
        <v>7.4541000000000004</v>
      </c>
      <c r="C7636" s="1">
        <v>-1.7497944411764701</v>
      </c>
      <c r="D7636" s="1">
        <v>3.82107774607843</v>
      </c>
      <c r="E7636" s="1">
        <v>-0.66934988725490496</v>
      </c>
    </row>
    <row r="7637" spans="2:5" x14ac:dyDescent="0.25">
      <c r="B7637" s="2">
        <v>7.4550999999999998</v>
      </c>
      <c r="C7637" s="1">
        <v>3.0744346764705899</v>
      </c>
      <c r="D7637" s="1">
        <v>-0.464933442156863</v>
      </c>
      <c r="E7637" s="1">
        <v>-3.6245481254901999</v>
      </c>
    </row>
    <row r="7638" spans="2:5" x14ac:dyDescent="0.25">
      <c r="B7638" s="2">
        <v>7.4561000000000002</v>
      </c>
      <c r="C7638" s="1">
        <v>-4.7990018529411804</v>
      </c>
      <c r="D7638" s="1">
        <v>0.69862285980392203</v>
      </c>
      <c r="E7638" s="1">
        <v>0.41630824509803699</v>
      </c>
    </row>
    <row r="7639" spans="2:5" x14ac:dyDescent="0.25">
      <c r="B7639" s="2">
        <v>7.4569999999999999</v>
      </c>
      <c r="C7639" s="1">
        <v>8.3258474411764691</v>
      </c>
      <c r="D7639" s="1">
        <v>10.1911802852941</v>
      </c>
      <c r="E7639" s="1">
        <v>3.5959985039215701</v>
      </c>
    </row>
    <row r="7640" spans="2:5" x14ac:dyDescent="0.25">
      <c r="B7640" s="2">
        <v>7.4580000000000002</v>
      </c>
      <c r="C7640" s="1">
        <v>-5.3845380588235301</v>
      </c>
      <c r="D7640" s="1">
        <v>-5.5573333333333297</v>
      </c>
      <c r="E7640" s="1">
        <v>-2.4652860519607902</v>
      </c>
    </row>
    <row r="7641" spans="2:5" x14ac:dyDescent="0.25">
      <c r="B7641" s="2">
        <v>7.4589999999999996</v>
      </c>
      <c r="C7641" s="1">
        <v>-4.9389413235294102</v>
      </c>
      <c r="D7641" s="1">
        <v>0.58079437352941199</v>
      </c>
      <c r="E7641" s="1">
        <v>3.1727758421568599</v>
      </c>
    </row>
    <row r="7642" spans="2:5" x14ac:dyDescent="0.25">
      <c r="B7642" s="2">
        <v>7.46</v>
      </c>
      <c r="C7642" s="1">
        <v>7.7513590882352998</v>
      </c>
      <c r="D7642" s="1">
        <v>8.5636743186274504</v>
      </c>
      <c r="E7642" s="1">
        <v>3.62544008039215</v>
      </c>
    </row>
    <row r="7643" spans="2:5" x14ac:dyDescent="0.25">
      <c r="B7643" s="2">
        <v>7.4608999999999996</v>
      </c>
      <c r="C7643" s="1">
        <v>-5.8338174117647101</v>
      </c>
      <c r="D7643" s="1">
        <v>-5.7598510441176503</v>
      </c>
      <c r="E7643" s="1">
        <v>-0.51846180784314</v>
      </c>
    </row>
    <row r="7644" spans="2:5" x14ac:dyDescent="0.25">
      <c r="B7644" s="2">
        <v>7.4619</v>
      </c>
      <c r="C7644" s="1">
        <v>1.70818352941176</v>
      </c>
      <c r="D7644" s="1">
        <v>2.7127535470588202</v>
      </c>
      <c r="E7644" s="1">
        <v>4.9061486568627402</v>
      </c>
    </row>
    <row r="7645" spans="2:5" x14ac:dyDescent="0.25">
      <c r="B7645" s="2">
        <v>7.4629000000000003</v>
      </c>
      <c r="C7645" s="1">
        <v>10.060360352941199</v>
      </c>
      <c r="D7645" s="1">
        <v>8.37588516862745</v>
      </c>
      <c r="E7645" s="1">
        <v>0.953617015686271</v>
      </c>
    </row>
    <row r="7646" spans="2:5" x14ac:dyDescent="0.25">
      <c r="B7646" s="2">
        <v>7.4638999999999998</v>
      </c>
      <c r="C7646" s="1">
        <v>-13.1659091470588</v>
      </c>
      <c r="D7646" s="1">
        <v>-7.3173963470588204</v>
      </c>
      <c r="E7646" s="1">
        <v>-3.3301323607843201</v>
      </c>
    </row>
    <row r="7647" spans="2:5" x14ac:dyDescent="0.25">
      <c r="B7647" s="2">
        <v>7.4648000000000003</v>
      </c>
      <c r="C7647" s="1">
        <v>-5.1083417352941201</v>
      </c>
      <c r="D7647" s="1">
        <v>4.1708810647058803</v>
      </c>
      <c r="E7647" s="1">
        <v>2.1349602715686302</v>
      </c>
    </row>
    <row r="7648" spans="2:5" x14ac:dyDescent="0.25">
      <c r="B7648" s="2">
        <v>7.4657999999999998</v>
      </c>
      <c r="C7648" s="1">
        <v>10.4617656764706</v>
      </c>
      <c r="D7648" s="1">
        <v>9.2448702549019597</v>
      </c>
      <c r="E7648" s="1">
        <v>-0.68407067549019895</v>
      </c>
    </row>
    <row r="7649" spans="2:5" x14ac:dyDescent="0.25">
      <c r="B7649" s="2">
        <v>7.4668000000000001</v>
      </c>
      <c r="C7649" s="1">
        <v>-9.7668530588235303</v>
      </c>
      <c r="D7649" s="1">
        <v>-7.2805749450980404</v>
      </c>
      <c r="E7649" s="1">
        <v>-5.11870813137255</v>
      </c>
    </row>
    <row r="7650" spans="2:5" x14ac:dyDescent="0.25">
      <c r="B7650" s="2">
        <v>7.4678000000000004</v>
      </c>
      <c r="C7650" s="1">
        <v>-7.54991723529412</v>
      </c>
      <c r="D7650" s="1">
        <v>-7.2363892627451003</v>
      </c>
      <c r="E7650" s="1">
        <v>-2.8701077284313699</v>
      </c>
    </row>
    <row r="7651" spans="2:5" x14ac:dyDescent="0.25">
      <c r="B7651" s="2">
        <v>7.4687999999999999</v>
      </c>
      <c r="C7651" s="1">
        <v>9.1654842647058796</v>
      </c>
      <c r="D7651" s="1">
        <v>8.8030134313725501</v>
      </c>
      <c r="E7651" s="1">
        <v>2.2380057892156802</v>
      </c>
    </row>
    <row r="7652" spans="2:5" x14ac:dyDescent="0.25">
      <c r="B7652" s="2">
        <v>7.4696999999999996</v>
      </c>
      <c r="C7652" s="1">
        <v>3.4795226176470599</v>
      </c>
      <c r="D7652" s="1">
        <v>-0.73372967647058795</v>
      </c>
      <c r="E7652" s="1">
        <v>1.12290608039215</v>
      </c>
    </row>
    <row r="7653" spans="2:5" x14ac:dyDescent="0.25">
      <c r="B7653" s="2">
        <v>7.4706999999999999</v>
      </c>
      <c r="C7653" s="1">
        <v>-3.25598505882353</v>
      </c>
      <c r="D7653" s="1">
        <v>-9.7402445960784299</v>
      </c>
      <c r="E7653" s="1">
        <v>-4.9899012343137299</v>
      </c>
    </row>
    <row r="7654" spans="2:5" x14ac:dyDescent="0.25">
      <c r="B7654" s="2">
        <v>7.4717000000000002</v>
      </c>
      <c r="C7654" s="1">
        <v>6.2930425000000003</v>
      </c>
      <c r="D7654" s="1">
        <v>7.52899292352941</v>
      </c>
      <c r="E7654" s="1">
        <v>5.7893959509803903</v>
      </c>
    </row>
    <row r="7655" spans="2:5" x14ac:dyDescent="0.25">
      <c r="B7655" s="2">
        <v>7.4726999999999997</v>
      </c>
      <c r="C7655" s="1">
        <v>5.5712494411764704</v>
      </c>
      <c r="D7655" s="1">
        <v>0.55870153235294095</v>
      </c>
      <c r="E7655" s="1">
        <v>3.54815594215686</v>
      </c>
    </row>
    <row r="7656" spans="2:5" x14ac:dyDescent="0.25">
      <c r="B7656" s="2">
        <v>7.4736000000000002</v>
      </c>
      <c r="C7656" s="1">
        <v>-2.8067057058823499</v>
      </c>
      <c r="D7656" s="1">
        <v>-0.59012620882352995</v>
      </c>
      <c r="E7656" s="1">
        <v>-2.3180781696078498</v>
      </c>
    </row>
    <row r="7657" spans="2:5" x14ac:dyDescent="0.25">
      <c r="B7657" s="2">
        <v>7.4745999999999997</v>
      </c>
      <c r="C7657" s="1">
        <v>-2.7919752352941201</v>
      </c>
      <c r="D7657" s="1">
        <v>-3.9224630862745098</v>
      </c>
      <c r="E7657" s="1">
        <v>5.6458682656862704</v>
      </c>
    </row>
    <row r="7658" spans="2:5" x14ac:dyDescent="0.25">
      <c r="B7658" s="2">
        <v>7.4756</v>
      </c>
      <c r="C7658" s="1">
        <v>0.37507594117647097</v>
      </c>
      <c r="D7658" s="1">
        <v>1.2104403470588201</v>
      </c>
      <c r="E7658" s="1">
        <v>-5.1076781372552602E-2</v>
      </c>
    </row>
    <row r="7659" spans="2:5" x14ac:dyDescent="0.25">
      <c r="B7659" s="2">
        <v>7.4766000000000004</v>
      </c>
      <c r="C7659" s="1">
        <v>3.1665001176470602</v>
      </c>
      <c r="D7659" s="1">
        <v>7.9450747656862699</v>
      </c>
      <c r="E7659" s="1">
        <v>2.3152899274509799</v>
      </c>
    </row>
    <row r="7660" spans="2:5" x14ac:dyDescent="0.25">
      <c r="B7660" s="2">
        <v>7.4775</v>
      </c>
      <c r="C7660" s="1">
        <v>-0.82914002941176501</v>
      </c>
      <c r="D7660" s="1">
        <v>-5.9402759137254897</v>
      </c>
      <c r="E7660" s="1">
        <v>1.30691593333333</v>
      </c>
    </row>
    <row r="7661" spans="2:5" x14ac:dyDescent="0.25">
      <c r="B7661" s="2">
        <v>7.4785000000000004</v>
      </c>
      <c r="C7661" s="1">
        <v>6.1936118235294098</v>
      </c>
      <c r="D7661" s="1">
        <v>9.5468057509803899</v>
      </c>
      <c r="E7661" s="1">
        <v>-0.235086634313728</v>
      </c>
    </row>
    <row r="7662" spans="2:5" x14ac:dyDescent="0.25">
      <c r="B7662" s="2">
        <v>7.4794999999999998</v>
      </c>
      <c r="C7662" s="1">
        <v>7.7808200294117702</v>
      </c>
      <c r="D7662" s="1">
        <v>3.9499526529411799</v>
      </c>
      <c r="E7662" s="1">
        <v>2.17912263627451</v>
      </c>
    </row>
    <row r="7663" spans="2:5" x14ac:dyDescent="0.25">
      <c r="B7663" s="2">
        <v>7.4805000000000001</v>
      </c>
      <c r="C7663" s="1">
        <v>-1.54356785294118</v>
      </c>
      <c r="D7663" s="1">
        <v>-0.59012620882352995</v>
      </c>
      <c r="E7663" s="1">
        <v>-2.1046267401960801</v>
      </c>
    </row>
    <row r="7664" spans="2:5" x14ac:dyDescent="0.25">
      <c r="B7664" s="2">
        <v>7.4813999999999998</v>
      </c>
      <c r="C7664" s="1">
        <v>-3.4622116470588198</v>
      </c>
      <c r="D7664" s="1">
        <v>0.201533933333333</v>
      </c>
      <c r="E7664" s="1">
        <v>4.0928145098035898E-2</v>
      </c>
    </row>
    <row r="7665" spans="2:5" x14ac:dyDescent="0.25">
      <c r="B7665" s="2">
        <v>7.4824000000000002</v>
      </c>
      <c r="C7665" s="1">
        <v>1.9291405882352901</v>
      </c>
      <c r="D7665" s="1">
        <v>-0.77423321862745098</v>
      </c>
      <c r="E7665" s="1">
        <v>-0.96376565196078701</v>
      </c>
    </row>
    <row r="7666" spans="2:5" x14ac:dyDescent="0.25">
      <c r="B7666" s="2">
        <v>7.4833999999999996</v>
      </c>
      <c r="C7666" s="1">
        <v>2.7024902941176498</v>
      </c>
      <c r="D7666" s="1">
        <v>3.59646719411765</v>
      </c>
      <c r="E7666" s="1">
        <v>1.0713833215686299</v>
      </c>
    </row>
    <row r="7667" spans="2:5" x14ac:dyDescent="0.25">
      <c r="B7667" s="2">
        <v>7.4843999999999999</v>
      </c>
      <c r="C7667" s="1">
        <v>-1.5472504705882399</v>
      </c>
      <c r="D7667" s="1">
        <v>-6.8608109627451004</v>
      </c>
      <c r="E7667" s="1">
        <v>1.48724558921568</v>
      </c>
    </row>
    <row r="7668" spans="2:5" x14ac:dyDescent="0.25">
      <c r="B7668" s="2">
        <v>7.4854000000000003</v>
      </c>
      <c r="C7668" s="1">
        <v>10.7011358235294</v>
      </c>
      <c r="D7668" s="1">
        <v>6.6231864352941203</v>
      </c>
      <c r="E7668" s="1">
        <v>-2.0972663460784302</v>
      </c>
    </row>
    <row r="7669" spans="2:5" x14ac:dyDescent="0.25">
      <c r="B7669" s="2">
        <v>7.4863</v>
      </c>
      <c r="C7669" s="1">
        <v>2.23848047058824</v>
      </c>
      <c r="D7669" s="1">
        <v>-6.5331004852941197</v>
      </c>
      <c r="E7669" s="1">
        <v>-4.2354608372548999</v>
      </c>
    </row>
    <row r="7670" spans="2:5" x14ac:dyDescent="0.25">
      <c r="B7670" s="2">
        <v>7.4873000000000003</v>
      </c>
      <c r="C7670" s="1">
        <v>-2.42003085294118</v>
      </c>
      <c r="D7670" s="1">
        <v>-1.24554716372549</v>
      </c>
      <c r="E7670" s="1">
        <v>0.72544479803921302</v>
      </c>
    </row>
    <row r="7671" spans="2:5" x14ac:dyDescent="0.25">
      <c r="B7671" s="2">
        <v>7.4882999999999997</v>
      </c>
      <c r="C7671" s="1">
        <v>11.9274475</v>
      </c>
      <c r="D7671" s="1">
        <v>13.888049042156901</v>
      </c>
      <c r="E7671" s="1">
        <v>1.2664337656862701</v>
      </c>
    </row>
    <row r="7672" spans="2:5" x14ac:dyDescent="0.25">
      <c r="B7672" s="2">
        <v>7.4893000000000001</v>
      </c>
      <c r="C7672" s="1">
        <v>-9.63059620588235</v>
      </c>
      <c r="D7672" s="1">
        <v>-12.9694815480392</v>
      </c>
      <c r="E7672" s="1">
        <v>-5.2622358166666698</v>
      </c>
    </row>
    <row r="7673" spans="2:5" x14ac:dyDescent="0.25">
      <c r="B7673" s="2">
        <v>7.4901999999999997</v>
      </c>
      <c r="C7673" s="1">
        <v>-0.103664352941176</v>
      </c>
      <c r="D7673" s="1">
        <v>2.5286465372548999</v>
      </c>
      <c r="E7673" s="1">
        <v>5.1968736274506697E-2</v>
      </c>
    </row>
    <row r="7674" spans="2:5" x14ac:dyDescent="0.25">
      <c r="B7674" s="2">
        <v>7.4912000000000001</v>
      </c>
      <c r="C7674" s="1">
        <v>8.4952478529411799</v>
      </c>
      <c r="D7674" s="1">
        <v>7.0024468754902003</v>
      </c>
      <c r="E7674" s="1">
        <v>0.92417543921568401</v>
      </c>
    </row>
    <row r="7675" spans="2:5" x14ac:dyDescent="0.25">
      <c r="B7675" s="2">
        <v>7.4922000000000004</v>
      </c>
      <c r="C7675" s="1">
        <v>-12.782916911764699</v>
      </c>
      <c r="D7675" s="1">
        <v>-11.161550711764701</v>
      </c>
      <c r="E7675" s="1">
        <v>-2.3327989578431398</v>
      </c>
    </row>
    <row r="7676" spans="2:5" x14ac:dyDescent="0.25">
      <c r="B7676" s="2">
        <v>7.4931999999999999</v>
      </c>
      <c r="C7676" s="1">
        <v>6.0573549705882401</v>
      </c>
      <c r="D7676" s="1">
        <v>5.7873406107843097</v>
      </c>
      <c r="E7676" s="1">
        <v>0.37214588039215402</v>
      </c>
    </row>
    <row r="7677" spans="2:5" x14ac:dyDescent="0.25">
      <c r="B7677" s="2">
        <v>7.4941000000000004</v>
      </c>
      <c r="C7677" s="1">
        <v>2.3563242352941201</v>
      </c>
      <c r="D7677" s="1">
        <v>2.9741855009803899</v>
      </c>
      <c r="E7677" s="1">
        <v>2.8047561362745101</v>
      </c>
    </row>
    <row r="7678" spans="2:5" x14ac:dyDescent="0.25">
      <c r="B7678" s="2">
        <v>7.4950999999999999</v>
      </c>
      <c r="C7678" s="1">
        <v>-6.78393276470588</v>
      </c>
      <c r="D7678" s="1">
        <v>-7.4978212166666696</v>
      </c>
      <c r="E7678" s="1">
        <v>1.7264583980392101</v>
      </c>
    </row>
    <row r="7679" spans="2:5" x14ac:dyDescent="0.25">
      <c r="B7679" s="2">
        <v>7.4961000000000002</v>
      </c>
      <c r="C7679" s="1">
        <v>11.341911294117599</v>
      </c>
      <c r="D7679" s="1">
        <v>5.5921871803921599</v>
      </c>
      <c r="E7679" s="1">
        <v>1.9619910098039199</v>
      </c>
    </row>
    <row r="7680" spans="2:5" x14ac:dyDescent="0.25">
      <c r="B7680" s="2">
        <v>7.4970999999999997</v>
      </c>
      <c r="C7680" s="1">
        <v>2.4925810882352901</v>
      </c>
      <c r="D7680" s="1">
        <v>-1.47383985588235</v>
      </c>
      <c r="E7680" s="1">
        <v>0.17709543627450799</v>
      </c>
    </row>
    <row r="7681" spans="2:5" x14ac:dyDescent="0.25">
      <c r="B7681" s="2">
        <v>7.4980000000000002</v>
      </c>
      <c r="C7681" s="1">
        <v>-9.7779009117647107</v>
      </c>
      <c r="D7681" s="1">
        <v>-3.2081278882352899</v>
      </c>
      <c r="E7681" s="1">
        <v>3.6880034303921501</v>
      </c>
    </row>
    <row r="7682" spans="2:5" x14ac:dyDescent="0.25">
      <c r="B7682" s="2">
        <v>7.4989999999999997</v>
      </c>
      <c r="C7682" s="1">
        <v>8.3000691176470607</v>
      </c>
      <c r="D7682" s="1">
        <v>9.6940913588235293</v>
      </c>
      <c r="E7682" s="1">
        <v>5.6164266892156798</v>
      </c>
    </row>
    <row r="7683" spans="2:5" x14ac:dyDescent="0.25">
      <c r="B7683" s="2">
        <v>7.5</v>
      </c>
      <c r="C7683" s="1">
        <v>6.6318433235294103</v>
      </c>
      <c r="D7683" s="1">
        <v>5.8793941156862699</v>
      </c>
      <c r="E7683" s="1">
        <v>0.125572677450977</v>
      </c>
    </row>
    <row r="7684" spans="2:5" x14ac:dyDescent="0.25">
      <c r="B7684" s="2">
        <v>7.5010000000000003</v>
      </c>
      <c r="C7684" s="1">
        <v>-10.4334068529412</v>
      </c>
      <c r="D7684" s="1">
        <v>-3.7383560764705899</v>
      </c>
      <c r="E7684" s="1">
        <v>5.1968736274506697E-2</v>
      </c>
    </row>
    <row r="7685" spans="2:5" x14ac:dyDescent="0.25">
      <c r="B7685" s="2">
        <v>7.5019999999999998</v>
      </c>
      <c r="C7685" s="1">
        <v>3.1996436764705898</v>
      </c>
      <c r="D7685" s="1">
        <v>-6.7262300980392098E-2</v>
      </c>
      <c r="E7685" s="1">
        <v>-1.51579521078432</v>
      </c>
    </row>
    <row r="7686" spans="2:5" x14ac:dyDescent="0.25">
      <c r="B7686" s="2">
        <v>7.5029000000000003</v>
      </c>
      <c r="C7686" s="1">
        <v>0.55552420588235296</v>
      </c>
      <c r="D7686" s="1">
        <v>8.0849960931372493</v>
      </c>
      <c r="E7686" s="1">
        <v>3.2353391921568599</v>
      </c>
    </row>
    <row r="7687" spans="2:5" x14ac:dyDescent="0.25">
      <c r="B7687" s="2">
        <v>7.5038999999999998</v>
      </c>
      <c r="C7687" s="1">
        <v>-8.6841634705882402</v>
      </c>
      <c r="D7687" s="1">
        <v>-3.2449492901960801</v>
      </c>
      <c r="E7687" s="1">
        <v>1.0198605627450901</v>
      </c>
    </row>
    <row r="7688" spans="2:5" x14ac:dyDescent="0.25">
      <c r="B7688" s="2">
        <v>7.5049000000000001</v>
      </c>
      <c r="C7688" s="1">
        <v>1.0968690000000001</v>
      </c>
      <c r="D7688" s="1">
        <v>-2.33177852156863</v>
      </c>
      <c r="E7688" s="1">
        <v>-2.6088137372548998</v>
      </c>
    </row>
    <row r="7689" spans="2:5" x14ac:dyDescent="0.25">
      <c r="B7689" s="2">
        <v>7.5058999999999996</v>
      </c>
      <c r="C7689" s="1">
        <v>-2.3758394411764701</v>
      </c>
      <c r="D7689" s="1">
        <v>1.4460973196078399</v>
      </c>
      <c r="E7689" s="1">
        <v>0.54511514215685997</v>
      </c>
    </row>
    <row r="7690" spans="2:5" x14ac:dyDescent="0.25">
      <c r="B7690" s="2">
        <v>7.5068000000000001</v>
      </c>
      <c r="C7690" s="1">
        <v>-4.12876544117647</v>
      </c>
      <c r="D7690" s="1">
        <v>-1.43333631372549</v>
      </c>
      <c r="E7690" s="1">
        <v>-1.8617337343137299</v>
      </c>
    </row>
    <row r="7691" spans="2:5" x14ac:dyDescent="0.25">
      <c r="B7691" s="2">
        <v>7.5077999999999996</v>
      </c>
      <c r="C7691" s="1">
        <v>0.87222932352941196</v>
      </c>
      <c r="D7691" s="1">
        <v>1.03001547745098</v>
      </c>
      <c r="E7691" s="1">
        <v>-0.64358850784314003</v>
      </c>
    </row>
    <row r="7692" spans="2:5" x14ac:dyDescent="0.25">
      <c r="B7692" s="2">
        <v>7.5087999999999999</v>
      </c>
      <c r="C7692" s="1">
        <v>-5.2630116764705903</v>
      </c>
      <c r="D7692" s="1">
        <v>-2.0187966049019601</v>
      </c>
      <c r="E7692" s="1">
        <v>-0.16516289019608099</v>
      </c>
    </row>
    <row r="7693" spans="2:5" x14ac:dyDescent="0.25">
      <c r="B7693" s="2">
        <v>7.5098000000000003</v>
      </c>
      <c r="C7693" s="1">
        <v>0.27564526470588202</v>
      </c>
      <c r="D7693" s="1">
        <v>0.42982662549019601</v>
      </c>
      <c r="E7693" s="1">
        <v>-1.4311506784313699</v>
      </c>
    </row>
    <row r="7694" spans="2:5" x14ac:dyDescent="0.25">
      <c r="B7694" s="2">
        <v>7.5106999999999999</v>
      </c>
      <c r="C7694" s="1">
        <v>-0.56767417647058804</v>
      </c>
      <c r="D7694" s="1">
        <v>-1.7941860529411799</v>
      </c>
      <c r="E7694" s="1">
        <v>-2.6124939343137301</v>
      </c>
    </row>
    <row r="7695" spans="2:5" x14ac:dyDescent="0.25">
      <c r="B7695" s="2">
        <v>7.5117000000000003</v>
      </c>
      <c r="C7695" s="1">
        <v>-7.7156350294117599</v>
      </c>
      <c r="D7695" s="1">
        <v>3.4344530254902002</v>
      </c>
      <c r="E7695" s="1">
        <v>2.0760771186274498</v>
      </c>
    </row>
    <row r="7696" spans="2:5" x14ac:dyDescent="0.25">
      <c r="B7696" s="2">
        <v>7.5126999999999997</v>
      </c>
      <c r="C7696" s="1">
        <v>-0.36144758823529399</v>
      </c>
      <c r="D7696" s="1">
        <v>2.1088825549019599</v>
      </c>
      <c r="E7696" s="1">
        <v>1.06402292745098</v>
      </c>
    </row>
    <row r="7697" spans="2:5" x14ac:dyDescent="0.25">
      <c r="B7697" s="2">
        <v>7.5137</v>
      </c>
      <c r="C7697" s="1">
        <v>-6.7544718235294097</v>
      </c>
      <c r="D7697" s="1">
        <v>-2.4974748303921599</v>
      </c>
      <c r="E7697" s="1">
        <v>-1.31706456960785</v>
      </c>
    </row>
    <row r="7698" spans="2:5" x14ac:dyDescent="0.25">
      <c r="B7698" s="2">
        <v>7.5145999999999997</v>
      </c>
      <c r="C7698" s="1">
        <v>-0.79967908823529399</v>
      </c>
      <c r="D7698" s="1">
        <v>3.7547992225490199</v>
      </c>
      <c r="E7698" s="1">
        <v>1.94727022156862</v>
      </c>
    </row>
    <row r="7699" spans="2:5" x14ac:dyDescent="0.25">
      <c r="B7699" s="2">
        <v>7.5156000000000001</v>
      </c>
      <c r="C7699" s="1">
        <v>-0.82545741176470599</v>
      </c>
      <c r="D7699" s="1">
        <v>-0.45388702156862798</v>
      </c>
      <c r="E7699" s="1">
        <v>4.26579436862745</v>
      </c>
    </row>
    <row r="7700" spans="2:5" x14ac:dyDescent="0.25">
      <c r="B7700" s="2">
        <v>7.5166000000000004</v>
      </c>
      <c r="C7700" s="1">
        <v>0.43399782352941202</v>
      </c>
      <c r="D7700" s="1">
        <v>4.66428785098039</v>
      </c>
      <c r="E7700" s="1">
        <v>4.8877476715686203</v>
      </c>
    </row>
    <row r="7701" spans="2:5" x14ac:dyDescent="0.25">
      <c r="B7701" s="2">
        <v>7.5175999999999998</v>
      </c>
      <c r="C7701" s="1">
        <v>2.5551855882352901</v>
      </c>
      <c r="D7701" s="1">
        <v>2.4734144343137299</v>
      </c>
      <c r="E7701" s="1">
        <v>-1.6335615166666699</v>
      </c>
    </row>
    <row r="7702" spans="2:5" x14ac:dyDescent="0.25">
      <c r="B7702" s="2">
        <v>7.5186000000000002</v>
      </c>
      <c r="C7702" s="1">
        <v>-16.200386088235302</v>
      </c>
      <c r="D7702" s="1">
        <v>-4.7472624901960803</v>
      </c>
      <c r="E7702" s="1">
        <v>4.0891449098039203</v>
      </c>
    </row>
    <row r="7703" spans="2:5" x14ac:dyDescent="0.25">
      <c r="B7703" s="2">
        <v>7.5194999999999999</v>
      </c>
      <c r="C7703" s="1">
        <v>5.0961917647058801</v>
      </c>
      <c r="D7703" s="1">
        <v>7.4774429607843098</v>
      </c>
      <c r="E7703" s="1">
        <v>2.6685888450980402</v>
      </c>
    </row>
    <row r="7704" spans="2:5" x14ac:dyDescent="0.25">
      <c r="B7704" s="2">
        <v>7.5205000000000002</v>
      </c>
      <c r="C7704" s="1">
        <v>-0.61554820588235304</v>
      </c>
      <c r="D7704" s="1">
        <v>2.8784498558823501</v>
      </c>
      <c r="E7704" s="1">
        <v>-1.11465373137255</v>
      </c>
    </row>
    <row r="7705" spans="2:5" x14ac:dyDescent="0.25">
      <c r="B7705" s="2">
        <v>7.5214999999999996</v>
      </c>
      <c r="C7705" s="1">
        <v>-14.1307549705882</v>
      </c>
      <c r="D7705" s="1">
        <v>-6.2164364284313702</v>
      </c>
      <c r="E7705" s="1">
        <v>2.2343255921568601</v>
      </c>
    </row>
    <row r="7706" spans="2:5" x14ac:dyDescent="0.25">
      <c r="B7706" s="2">
        <v>7.5225</v>
      </c>
      <c r="C7706" s="1">
        <v>8.5836306764705892</v>
      </c>
      <c r="D7706" s="1">
        <v>6.7373327813725501</v>
      </c>
      <c r="E7706" s="1">
        <v>-1.2913031901960801</v>
      </c>
    </row>
    <row r="7707" spans="2:5" x14ac:dyDescent="0.25">
      <c r="B7707" s="2">
        <v>7.5233999999999996</v>
      </c>
      <c r="C7707" s="1">
        <v>-0.61554820588235304</v>
      </c>
      <c r="D7707" s="1">
        <v>6.4648544068627398</v>
      </c>
      <c r="E7707" s="1">
        <v>2.3005691392156802</v>
      </c>
    </row>
    <row r="7708" spans="2:5" x14ac:dyDescent="0.25">
      <c r="B7708" s="2">
        <v>7.5244</v>
      </c>
      <c r="C7708" s="1">
        <v>-9.1776342352941196</v>
      </c>
      <c r="D7708" s="1">
        <v>-4.8908659578431397</v>
      </c>
      <c r="E7708" s="1">
        <v>-1.8322921578431399</v>
      </c>
    </row>
    <row r="7709" spans="2:5" x14ac:dyDescent="0.25">
      <c r="B7709" s="2">
        <v>7.5254000000000003</v>
      </c>
      <c r="C7709" s="1">
        <v>-5.0052284411764703</v>
      </c>
      <c r="D7709" s="1">
        <v>0.89009415000000003</v>
      </c>
      <c r="E7709" s="1">
        <v>-1.7991703843137301</v>
      </c>
    </row>
    <row r="7710" spans="2:5" x14ac:dyDescent="0.25">
      <c r="B7710" s="2">
        <v>7.5263999999999998</v>
      </c>
      <c r="C7710" s="1">
        <v>-2.1475171470588199</v>
      </c>
      <c r="D7710" s="1">
        <v>4.6900628323529396</v>
      </c>
      <c r="E7710" s="1">
        <v>-1.1367349137254901</v>
      </c>
    </row>
    <row r="7711" spans="2:5" x14ac:dyDescent="0.25">
      <c r="B7711" s="2">
        <v>7.5273000000000003</v>
      </c>
      <c r="C7711" s="1">
        <v>-8.5810501764705904</v>
      </c>
      <c r="D7711" s="1">
        <v>-4.0918415352941198</v>
      </c>
      <c r="E7711" s="1">
        <v>-3.4626194549019602</v>
      </c>
    </row>
    <row r="7712" spans="2:5" x14ac:dyDescent="0.25">
      <c r="B7712" s="2">
        <v>7.5282999999999998</v>
      </c>
      <c r="C7712" s="1">
        <v>-5.7491172058823503</v>
      </c>
      <c r="D7712" s="1">
        <v>2.84899273431372</v>
      </c>
      <c r="E7712" s="1">
        <v>1.38420007156862</v>
      </c>
    </row>
    <row r="7713" spans="2:5" x14ac:dyDescent="0.25">
      <c r="B7713" s="2">
        <v>7.5293000000000001</v>
      </c>
      <c r="C7713" s="1">
        <v>0.40085426470588198</v>
      </c>
      <c r="D7713" s="1">
        <v>1.6559793107843099</v>
      </c>
      <c r="E7713" s="1">
        <v>-4.4084300990196104</v>
      </c>
    </row>
    <row r="7714" spans="2:5" x14ac:dyDescent="0.25">
      <c r="B7714" s="2">
        <v>7.5303000000000004</v>
      </c>
      <c r="C7714" s="1">
        <v>-13.714619176470601</v>
      </c>
      <c r="D7714" s="1">
        <v>-5.2075300147058803</v>
      </c>
      <c r="E7714" s="1">
        <v>-1.4458714666666701</v>
      </c>
    </row>
    <row r="7715" spans="2:5" x14ac:dyDescent="0.25">
      <c r="B7715" s="2">
        <v>7.5312000000000001</v>
      </c>
      <c r="C7715" s="1">
        <v>-5.2114550294117601</v>
      </c>
      <c r="D7715" s="1">
        <v>6.1592367705882403</v>
      </c>
      <c r="E7715" s="1">
        <v>3.9787389980392098</v>
      </c>
    </row>
    <row r="7716" spans="2:5" x14ac:dyDescent="0.25">
      <c r="B7716" s="2">
        <v>7.5321999999999996</v>
      </c>
      <c r="C7716" s="1">
        <v>2.6914424411764699</v>
      </c>
      <c r="D7716" s="1">
        <v>6.0045868823529398</v>
      </c>
      <c r="E7716" s="1">
        <v>-0.94536466666666896</v>
      </c>
    </row>
    <row r="7717" spans="2:5" x14ac:dyDescent="0.25">
      <c r="B7717" s="2">
        <v>7.5331999999999999</v>
      </c>
      <c r="C7717" s="1">
        <v>-13.3574052647059</v>
      </c>
      <c r="D7717" s="1">
        <v>-4.5631554803921599</v>
      </c>
      <c r="E7717" s="1">
        <v>-0.73559343431372803</v>
      </c>
    </row>
    <row r="7718" spans="2:5" x14ac:dyDescent="0.25">
      <c r="B7718" s="2">
        <v>7.5342000000000002</v>
      </c>
      <c r="C7718" s="1">
        <v>-4.2613396764705902</v>
      </c>
      <c r="D7718" s="1">
        <v>-5.3216763607843101</v>
      </c>
      <c r="E7718" s="1">
        <v>-0.94168446960784602</v>
      </c>
    </row>
    <row r="7719" spans="2:5" x14ac:dyDescent="0.25">
      <c r="B7719" s="2">
        <v>7.5351999999999997</v>
      </c>
      <c r="C7719" s="1">
        <v>9.0991971470588204</v>
      </c>
      <c r="D7719" s="1">
        <v>9.6462235362745101</v>
      </c>
      <c r="E7719" s="1">
        <v>-0.23140643725490401</v>
      </c>
    </row>
    <row r="7720" spans="2:5" x14ac:dyDescent="0.25">
      <c r="B7720" s="2">
        <v>7.5361000000000002</v>
      </c>
      <c r="C7720" s="1">
        <v>-5.36244235294118</v>
      </c>
      <c r="D7720" s="1">
        <v>-1.2602757245098</v>
      </c>
      <c r="E7720" s="1">
        <v>3.0034867774509801</v>
      </c>
    </row>
    <row r="7721" spans="2:5" x14ac:dyDescent="0.25">
      <c r="B7721" s="2">
        <v>7.5370999999999997</v>
      </c>
      <c r="C7721" s="1">
        <v>-4.1545437647058803</v>
      </c>
      <c r="D7721" s="1">
        <v>-3.9408737872548998</v>
      </c>
      <c r="E7721" s="1">
        <v>2.9372432303921499</v>
      </c>
    </row>
    <row r="7722" spans="2:5" x14ac:dyDescent="0.25">
      <c r="B7722" s="2">
        <v>7.5381</v>
      </c>
      <c r="C7722" s="1">
        <v>-1.2894672352941201</v>
      </c>
      <c r="D7722" s="1">
        <v>9.7861448637254895</v>
      </c>
      <c r="E7722" s="1">
        <v>2.2674473656862699</v>
      </c>
    </row>
    <row r="7723" spans="2:5" x14ac:dyDescent="0.25">
      <c r="B7723" s="2">
        <v>7.5391000000000004</v>
      </c>
      <c r="C7723" s="1">
        <v>-6.5740235588235301</v>
      </c>
      <c r="D7723" s="1">
        <v>-2.5306140921568598</v>
      </c>
      <c r="E7723" s="1">
        <v>3.9492974215686298</v>
      </c>
    </row>
    <row r="7724" spans="2:5" x14ac:dyDescent="0.25">
      <c r="B7724" s="2">
        <v>7.54</v>
      </c>
      <c r="C7724" s="1">
        <v>1.94018844117647</v>
      </c>
      <c r="D7724" s="1">
        <v>6.13714392941176</v>
      </c>
      <c r="E7724" s="1">
        <v>4.0633835303921497</v>
      </c>
    </row>
    <row r="7725" spans="2:5" x14ac:dyDescent="0.25">
      <c r="B7725" s="2">
        <v>7.5410000000000004</v>
      </c>
      <c r="C7725" s="1">
        <v>1.36201747058824</v>
      </c>
      <c r="D7725" s="1">
        <v>-0.36183351666666702</v>
      </c>
      <c r="E7725" s="1">
        <v>-0.31605096960784501</v>
      </c>
    </row>
    <row r="7726" spans="2:5" x14ac:dyDescent="0.25">
      <c r="B7726" s="2">
        <v>7.5419999999999998</v>
      </c>
      <c r="C7726" s="1">
        <v>-0.44983041176470601</v>
      </c>
      <c r="D7726" s="1">
        <v>-4.7840838921568603</v>
      </c>
      <c r="E7726" s="1">
        <v>-0.50006082254902195</v>
      </c>
    </row>
    <row r="7727" spans="2:5" x14ac:dyDescent="0.25">
      <c r="B7727" s="2">
        <v>7.5430000000000001</v>
      </c>
      <c r="C7727" s="1">
        <v>4.3117942058823502</v>
      </c>
      <c r="D7727" s="1">
        <v>11.6456256627451</v>
      </c>
      <c r="E7727" s="1">
        <v>3.7910489480392102</v>
      </c>
    </row>
    <row r="7728" spans="2:5" x14ac:dyDescent="0.25">
      <c r="B7728" s="2">
        <v>7.5438999999999998</v>
      </c>
      <c r="C7728" s="1">
        <v>1.33623914705882</v>
      </c>
      <c r="D7728" s="1">
        <v>-1.51434339803922</v>
      </c>
      <c r="E7728" s="1">
        <v>-1.7955007843140101E-2</v>
      </c>
    </row>
    <row r="7729" spans="2:5" x14ac:dyDescent="0.25">
      <c r="B7729" s="2">
        <v>7.5449000000000002</v>
      </c>
      <c r="C7729" s="1">
        <v>-10.374484970588201</v>
      </c>
      <c r="D7729" s="1">
        <v>-3.6720775529411802</v>
      </c>
      <c r="E7729" s="1">
        <v>-3.6392689137254899</v>
      </c>
    </row>
    <row r="7730" spans="2:5" x14ac:dyDescent="0.25">
      <c r="B7730" s="2">
        <v>7.5458999999999996</v>
      </c>
      <c r="C7730" s="1">
        <v>-8.42269761764706</v>
      </c>
      <c r="D7730" s="1">
        <v>-7.4626581372549503E-2</v>
      </c>
      <c r="E7730" s="1">
        <v>0.87633287745097699</v>
      </c>
    </row>
    <row r="7731" spans="2:5" x14ac:dyDescent="0.25">
      <c r="B7731" s="2">
        <v>7.5468999999999999</v>
      </c>
      <c r="C7731" s="1">
        <v>-2.2874566176470599</v>
      </c>
      <c r="D7731" s="1">
        <v>3.7363885215686299</v>
      </c>
      <c r="E7731" s="1">
        <v>1.07506351862745</v>
      </c>
    </row>
    <row r="7732" spans="2:5" x14ac:dyDescent="0.25">
      <c r="B7732" s="2">
        <v>7.5479000000000003</v>
      </c>
      <c r="C7732" s="1">
        <v>-4.1508611470588201</v>
      </c>
      <c r="D7732" s="1">
        <v>6.4574901264705904</v>
      </c>
      <c r="E7732" s="1">
        <v>0.43102903333333098</v>
      </c>
    </row>
    <row r="7733" spans="2:5" x14ac:dyDescent="0.25">
      <c r="B7733" s="2">
        <v>7.5488</v>
      </c>
      <c r="C7733" s="1">
        <v>-1.2563236764705901</v>
      </c>
      <c r="D7733" s="1">
        <v>-6.1722507460784302</v>
      </c>
      <c r="E7733" s="1">
        <v>-1.46795264901961</v>
      </c>
    </row>
    <row r="7734" spans="2:5" x14ac:dyDescent="0.25">
      <c r="B7734" s="2">
        <v>7.5498000000000003</v>
      </c>
      <c r="C7734" s="1">
        <v>-5.08624602941177</v>
      </c>
      <c r="D7734" s="1">
        <v>-2.3428249421568599</v>
      </c>
      <c r="E7734" s="1">
        <v>-4.5004350254901997</v>
      </c>
    </row>
    <row r="7735" spans="2:5" x14ac:dyDescent="0.25">
      <c r="B7735" s="2">
        <v>7.5507999999999997</v>
      </c>
      <c r="C7735" s="1">
        <v>0.73597247058823501</v>
      </c>
      <c r="D7735" s="1">
        <v>4.3844451960784303</v>
      </c>
      <c r="E7735" s="1">
        <v>0.51935376274509404</v>
      </c>
    </row>
    <row r="7736" spans="2:5" x14ac:dyDescent="0.25">
      <c r="B7736" s="2">
        <v>7.5518000000000001</v>
      </c>
      <c r="C7736" s="1">
        <v>8.0466529411764798E-2</v>
      </c>
      <c r="D7736" s="1">
        <v>1.75907923627451</v>
      </c>
      <c r="E7736" s="1">
        <v>1.3805198745098</v>
      </c>
    </row>
    <row r="7737" spans="2:5" x14ac:dyDescent="0.25">
      <c r="B7737" s="2">
        <v>7.5526999999999997</v>
      </c>
      <c r="C7737" s="1">
        <v>-11.8401667941176</v>
      </c>
      <c r="D7737" s="1">
        <v>-4.7030768078431402</v>
      </c>
      <c r="E7737" s="1">
        <v>-2.2591950166666699</v>
      </c>
    </row>
    <row r="7738" spans="2:5" x14ac:dyDescent="0.25">
      <c r="B7738" s="2">
        <v>7.5537000000000001</v>
      </c>
      <c r="C7738" s="1">
        <v>1.7892011176470599</v>
      </c>
      <c r="D7738" s="1">
        <v>-1.0209366117647101</v>
      </c>
      <c r="E7738" s="1">
        <v>1.01618036568627</v>
      </c>
    </row>
    <row r="7739" spans="2:5" x14ac:dyDescent="0.25">
      <c r="B7739" s="2">
        <v>7.5547000000000004</v>
      </c>
      <c r="C7739" s="1">
        <v>15.0061158529412</v>
      </c>
      <c r="D7739" s="1">
        <v>12.1427145892157</v>
      </c>
      <c r="E7739" s="1">
        <v>3.3678262862745099</v>
      </c>
    </row>
    <row r="7740" spans="2:5" x14ac:dyDescent="0.25">
      <c r="B7740" s="2">
        <v>7.5556999999999999</v>
      </c>
      <c r="C7740" s="1">
        <v>1.11896470588235</v>
      </c>
      <c r="D7740" s="1">
        <v>-2.2507714372549001</v>
      </c>
      <c r="E7740" s="1">
        <v>-2.6676968901960798</v>
      </c>
    </row>
    <row r="7741" spans="2:5" x14ac:dyDescent="0.25">
      <c r="B7741" s="2">
        <v>7.5566000000000004</v>
      </c>
      <c r="C7741" s="1">
        <v>-4.72166688235294</v>
      </c>
      <c r="D7741" s="1">
        <v>-5.2922192392156902</v>
      </c>
      <c r="E7741" s="1">
        <v>-0.79079639019608094</v>
      </c>
    </row>
    <row r="7742" spans="2:5" x14ac:dyDescent="0.25">
      <c r="B7742" s="2">
        <v>7.5575999999999999</v>
      </c>
      <c r="C7742" s="1">
        <v>9.4711415294117707</v>
      </c>
      <c r="D7742" s="1">
        <v>10.2574588088235</v>
      </c>
      <c r="E7742" s="1">
        <v>4.2069112156862696</v>
      </c>
    </row>
    <row r="7743" spans="2:5" x14ac:dyDescent="0.25">
      <c r="B7743" s="2">
        <v>7.5586000000000002</v>
      </c>
      <c r="C7743" s="1">
        <v>0.367710705882353</v>
      </c>
      <c r="D7743" s="1">
        <v>1.19939392647059</v>
      </c>
      <c r="E7743" s="1">
        <v>0.62239928039215398</v>
      </c>
    </row>
    <row r="7744" spans="2:5" x14ac:dyDescent="0.25">
      <c r="B7744" s="2">
        <v>7.5595999999999997</v>
      </c>
      <c r="C7744" s="1">
        <v>-6.2094444117647098</v>
      </c>
      <c r="D7744" s="1">
        <v>-4.99028374313726</v>
      </c>
      <c r="E7744" s="1">
        <v>0.63343987156862502</v>
      </c>
    </row>
    <row r="7745" spans="2:5" x14ac:dyDescent="0.25">
      <c r="B7745" s="2">
        <v>7.5605000000000002</v>
      </c>
      <c r="C7745" s="1">
        <v>2.5772812941176499</v>
      </c>
      <c r="D7745" s="1">
        <v>-1.89728597843137</v>
      </c>
      <c r="E7745" s="1">
        <v>1.6491742598039201</v>
      </c>
    </row>
    <row r="7746" spans="2:5" x14ac:dyDescent="0.25">
      <c r="B7746" s="2">
        <v>7.5614999999999997</v>
      </c>
      <c r="C7746" s="1">
        <v>7.7329460000000001</v>
      </c>
      <c r="D7746" s="1">
        <v>9.8156019852941192</v>
      </c>
      <c r="E7746" s="1">
        <v>4.6190932862745102</v>
      </c>
    </row>
    <row r="7747" spans="2:5" x14ac:dyDescent="0.25">
      <c r="B7747" s="2">
        <v>7.5625</v>
      </c>
      <c r="C7747" s="1">
        <v>6.3040903529411798</v>
      </c>
      <c r="D7747" s="1">
        <v>7.7278284941176496</v>
      </c>
      <c r="E7747" s="1">
        <v>2.1570414539215599</v>
      </c>
    </row>
    <row r="7748" spans="2:5" x14ac:dyDescent="0.25">
      <c r="B7748" s="2">
        <v>7.5635000000000003</v>
      </c>
      <c r="C7748" s="1">
        <v>-10.3560718823529</v>
      </c>
      <c r="D7748" s="1">
        <v>-10.285201345098001</v>
      </c>
      <c r="E7748" s="1">
        <v>-3.4442184696078502</v>
      </c>
    </row>
    <row r="7749" spans="2:5" x14ac:dyDescent="0.25">
      <c r="B7749" s="2">
        <v>7.5644999999999998</v>
      </c>
      <c r="C7749" s="1">
        <v>2.1685107352941202</v>
      </c>
      <c r="D7749" s="1">
        <v>5.2828874039215696</v>
      </c>
      <c r="E7749" s="1">
        <v>0.585597309803919</v>
      </c>
    </row>
    <row r="7750" spans="2:5" x14ac:dyDescent="0.25">
      <c r="B7750" s="2">
        <v>7.5654000000000003</v>
      </c>
      <c r="C7750" s="1">
        <v>5.9800199999999997</v>
      </c>
      <c r="D7750" s="1">
        <v>4.9036269637254897</v>
      </c>
      <c r="E7750" s="1">
        <v>-5.4756978431376203E-2</v>
      </c>
    </row>
    <row r="7751" spans="2:5" x14ac:dyDescent="0.25">
      <c r="B7751" s="2">
        <v>7.5663999999999998</v>
      </c>
      <c r="C7751" s="1">
        <v>-10.429724235294101</v>
      </c>
      <c r="D7751" s="1">
        <v>-10.660779645098</v>
      </c>
      <c r="E7751" s="1">
        <v>-3.29333039019608</v>
      </c>
    </row>
    <row r="7752" spans="2:5" x14ac:dyDescent="0.25">
      <c r="B7752" s="2">
        <v>7.5674000000000001</v>
      </c>
      <c r="C7752" s="1">
        <v>3.07811729411765</v>
      </c>
      <c r="D7752" s="1">
        <v>1.0962940009803901</v>
      </c>
      <c r="E7752" s="1">
        <v>-0.36389353137255198</v>
      </c>
    </row>
    <row r="7753" spans="2:5" x14ac:dyDescent="0.25">
      <c r="B7753" s="2">
        <v>7.5683999999999996</v>
      </c>
      <c r="C7753" s="1">
        <v>9.8872773235294105</v>
      </c>
      <c r="D7753" s="1">
        <v>4.3954916166666704</v>
      </c>
      <c r="E7753" s="1">
        <v>-1.39066851078432</v>
      </c>
    </row>
    <row r="7754" spans="2:5" x14ac:dyDescent="0.25">
      <c r="B7754" s="2">
        <v>7.5693000000000001</v>
      </c>
      <c r="C7754" s="1">
        <v>-0.61186558823529402</v>
      </c>
      <c r="D7754" s="1">
        <v>1.75539709607843</v>
      </c>
      <c r="E7754" s="1">
        <v>-0.48534003431372902</v>
      </c>
    </row>
    <row r="7755" spans="2:5" x14ac:dyDescent="0.25">
      <c r="B7755" s="2">
        <v>7.5702999999999996</v>
      </c>
      <c r="C7755" s="1">
        <v>-9.1371254411764706</v>
      </c>
      <c r="D7755" s="1">
        <v>-4.9313694999999997</v>
      </c>
      <c r="E7755" s="1">
        <v>0.73648538921568396</v>
      </c>
    </row>
    <row r="7756" spans="2:5" x14ac:dyDescent="0.25">
      <c r="B7756" s="2">
        <v>7.5712999999999999</v>
      </c>
      <c r="C7756" s="1">
        <v>5.9063676470588202</v>
      </c>
      <c r="D7756" s="1">
        <v>0.32304455980392199</v>
      </c>
      <c r="E7756" s="1">
        <v>-4.6108409372549</v>
      </c>
    </row>
    <row r="7757" spans="2:5" x14ac:dyDescent="0.25">
      <c r="B7757" s="2">
        <v>7.5723000000000003</v>
      </c>
      <c r="C7757" s="1">
        <v>5.1293353235294097</v>
      </c>
      <c r="D7757" s="1">
        <v>5.5111800960784301</v>
      </c>
      <c r="E7757" s="1">
        <v>0.85057149803921195</v>
      </c>
    </row>
    <row r="7758" spans="2:5" x14ac:dyDescent="0.25">
      <c r="B7758" s="2">
        <v>7.5731999999999999</v>
      </c>
      <c r="C7758" s="1">
        <v>-9.0119164411764707</v>
      </c>
      <c r="D7758" s="1">
        <v>-9.9685372882352894</v>
      </c>
      <c r="E7758" s="1">
        <v>2.39257406568627</v>
      </c>
    </row>
    <row r="7759" spans="2:5" x14ac:dyDescent="0.25">
      <c r="B7759" s="2">
        <v>7.5742000000000003</v>
      </c>
      <c r="C7759" s="1">
        <v>7.6924372058823502</v>
      </c>
      <c r="D7759" s="1">
        <v>2.9373640990196099</v>
      </c>
      <c r="E7759" s="1">
        <v>-0.13572131372549401</v>
      </c>
    </row>
    <row r="7760" spans="2:5" x14ac:dyDescent="0.25">
      <c r="B7760" s="2">
        <v>7.5751999999999997</v>
      </c>
      <c r="C7760" s="1">
        <v>3.7962277352941198</v>
      </c>
      <c r="D7760" s="1">
        <v>5.3565302078431403</v>
      </c>
      <c r="E7760" s="1">
        <v>2.0392751480392102</v>
      </c>
    </row>
    <row r="7761" spans="2:5" x14ac:dyDescent="0.25">
      <c r="B7761" s="2">
        <v>7.5762</v>
      </c>
      <c r="C7761" s="1">
        <v>-4.9168456176470601</v>
      </c>
      <c r="D7761" s="1">
        <v>-4.8393159950980396</v>
      </c>
      <c r="E7761" s="1">
        <v>1.36579908627451</v>
      </c>
    </row>
    <row r="7762" spans="2:5" x14ac:dyDescent="0.25">
      <c r="B7762" s="2">
        <v>7.5770999999999997</v>
      </c>
      <c r="C7762" s="1">
        <v>8.2890212647058803</v>
      </c>
      <c r="D7762" s="1">
        <v>8.4347994117647005</v>
      </c>
      <c r="E7762" s="1">
        <v>5.2410465892156797</v>
      </c>
    </row>
    <row r="7763" spans="2:5" x14ac:dyDescent="0.25">
      <c r="B7763" s="2">
        <v>7.5781000000000001</v>
      </c>
      <c r="C7763" s="1">
        <v>3.0744346764705899</v>
      </c>
      <c r="D7763" s="1">
        <v>-2.0187966049019601</v>
      </c>
      <c r="E7763" s="1">
        <v>0.11453208627450601</v>
      </c>
    </row>
    <row r="7764" spans="2:5" x14ac:dyDescent="0.25">
      <c r="B7764" s="2">
        <v>7.5791000000000004</v>
      </c>
      <c r="C7764" s="1">
        <v>-1.0795580294117599</v>
      </c>
      <c r="D7764" s="1">
        <v>-3.78622389901961</v>
      </c>
      <c r="E7764" s="1">
        <v>0.946256621568624</v>
      </c>
    </row>
    <row r="7765" spans="2:5" x14ac:dyDescent="0.25">
      <c r="B7765" s="2">
        <v>7.5800999999999998</v>
      </c>
      <c r="C7765" s="1">
        <v>13.6140863823529</v>
      </c>
      <c r="D7765" s="1">
        <v>10.228001687254901</v>
      </c>
      <c r="E7765" s="1">
        <v>7.1105866950980401</v>
      </c>
    </row>
    <row r="7766" spans="2:5" x14ac:dyDescent="0.25">
      <c r="B7766" s="2">
        <v>7.5811000000000002</v>
      </c>
      <c r="C7766" s="1">
        <v>4.1497590294117703</v>
      </c>
      <c r="D7766" s="1">
        <v>-1.62480760392157</v>
      </c>
      <c r="E7766" s="1">
        <v>-0.787116193137257</v>
      </c>
    </row>
    <row r="7767" spans="2:5" x14ac:dyDescent="0.25">
      <c r="B7767" s="2">
        <v>7.5819999999999999</v>
      </c>
      <c r="C7767" s="1">
        <v>-5.33666402941176</v>
      </c>
      <c r="D7767" s="1">
        <v>-4.86140883627451</v>
      </c>
      <c r="E7767" s="1">
        <v>-0.65830929607843403</v>
      </c>
    </row>
    <row r="7768" spans="2:5" x14ac:dyDescent="0.25">
      <c r="B7768" s="2">
        <v>7.5830000000000002</v>
      </c>
      <c r="C7768" s="1">
        <v>3.3579962352941202</v>
      </c>
      <c r="D7768" s="1">
        <v>0.67284787843137195</v>
      </c>
      <c r="E7768" s="1">
        <v>1.2038704156862701</v>
      </c>
    </row>
    <row r="7769" spans="2:5" x14ac:dyDescent="0.25">
      <c r="B7769" s="2">
        <v>7.5839999999999996</v>
      </c>
      <c r="C7769" s="1">
        <v>2.4410244411764701</v>
      </c>
      <c r="D7769" s="1">
        <v>6.3249330794117702</v>
      </c>
      <c r="E7769" s="1">
        <v>2.9446036245098002</v>
      </c>
    </row>
    <row r="7770" spans="2:5" x14ac:dyDescent="0.25">
      <c r="B7770" s="2">
        <v>7.585</v>
      </c>
      <c r="C7770" s="1">
        <v>-0.45351302941176502</v>
      </c>
      <c r="D7770" s="1">
        <v>1.5234222637254899</v>
      </c>
      <c r="E7770" s="1">
        <v>3.4561510156862698</v>
      </c>
    </row>
    <row r="7771" spans="2:5" x14ac:dyDescent="0.25">
      <c r="B7771" s="2">
        <v>7.5858999999999996</v>
      </c>
      <c r="C7771" s="1">
        <v>-0.44614779411764699</v>
      </c>
      <c r="D7771" s="1">
        <v>-9.2542020901960793</v>
      </c>
      <c r="E7771" s="1">
        <v>-5.3542407431372601</v>
      </c>
    </row>
    <row r="7772" spans="2:5" x14ac:dyDescent="0.25">
      <c r="B7772" s="2">
        <v>7.5869</v>
      </c>
      <c r="C7772" s="1">
        <v>3.0597042058823498</v>
      </c>
      <c r="D7772" s="1">
        <v>2.7164356872548998</v>
      </c>
      <c r="E7772" s="1">
        <v>-3.4221372872549001</v>
      </c>
    </row>
    <row r="7773" spans="2:5" x14ac:dyDescent="0.25">
      <c r="B7773" s="2">
        <v>7.5879000000000003</v>
      </c>
      <c r="C7773" s="1">
        <v>-6.36043173529412</v>
      </c>
      <c r="D7773" s="1">
        <v>1.9063648441176499</v>
      </c>
      <c r="E7773" s="1">
        <v>1.5461287421568599</v>
      </c>
    </row>
    <row r="7774" spans="2:5" x14ac:dyDescent="0.25">
      <c r="B7774" s="2">
        <v>7.5888999999999998</v>
      </c>
      <c r="C7774" s="1">
        <v>-5.2261854999999997</v>
      </c>
      <c r="D7774" s="1">
        <v>2.7422106686274499</v>
      </c>
      <c r="E7774" s="1">
        <v>3.3972678627450899</v>
      </c>
    </row>
    <row r="7775" spans="2:5" x14ac:dyDescent="0.25">
      <c r="B7775" s="2">
        <v>7.5898000000000003</v>
      </c>
      <c r="C7775" s="1">
        <v>-2.0922778823529402</v>
      </c>
      <c r="D7775" s="1">
        <v>0.610251495098039</v>
      </c>
      <c r="E7775" s="1">
        <v>-3.6355887166666698</v>
      </c>
    </row>
    <row r="7776" spans="2:5" x14ac:dyDescent="0.25">
      <c r="B7776" s="2">
        <v>7.5907999999999998</v>
      </c>
      <c r="C7776" s="1">
        <v>-11.243582735294099</v>
      </c>
      <c r="D7776" s="1">
        <v>-4.1728486196078398</v>
      </c>
      <c r="E7776" s="1">
        <v>-3.7791164019607901</v>
      </c>
    </row>
    <row r="7777" spans="2:5" x14ac:dyDescent="0.25">
      <c r="B7777" s="2">
        <v>7.5918000000000001</v>
      </c>
      <c r="C7777" s="1">
        <v>5.7848412647058796</v>
      </c>
      <c r="D7777" s="1">
        <v>4.8999448235294096</v>
      </c>
      <c r="E7777" s="1">
        <v>1.5056465745098</v>
      </c>
    </row>
    <row r="7778" spans="2:5" x14ac:dyDescent="0.25">
      <c r="B7778" s="2">
        <v>7.5928000000000004</v>
      </c>
      <c r="C7778" s="1">
        <v>2.9639561470588198</v>
      </c>
      <c r="D7778" s="1">
        <v>0.146301830392157</v>
      </c>
      <c r="E7778" s="1">
        <v>-5.6081743401960802</v>
      </c>
    </row>
    <row r="7779" spans="2:5" x14ac:dyDescent="0.25">
      <c r="B7779" s="2">
        <v>7.5937999999999999</v>
      </c>
      <c r="C7779" s="1">
        <v>-9.1187123529411807</v>
      </c>
      <c r="D7779" s="1">
        <v>-2.0703465676470598</v>
      </c>
      <c r="E7779" s="1">
        <v>1.0345813509803901</v>
      </c>
    </row>
    <row r="7780" spans="2:5" x14ac:dyDescent="0.25">
      <c r="B7780" s="2">
        <v>7.5946999999999996</v>
      </c>
      <c r="C7780" s="1">
        <v>2.19428905882353</v>
      </c>
      <c r="D7780" s="1">
        <v>-3.4585134215686302</v>
      </c>
      <c r="E7780" s="1">
        <v>-0.58470535490196296</v>
      </c>
    </row>
    <row r="7781" spans="2:5" x14ac:dyDescent="0.25">
      <c r="B7781" s="2">
        <v>7.5956999999999999</v>
      </c>
      <c r="C7781" s="1">
        <v>7.8286940588235296</v>
      </c>
      <c r="D7781" s="1">
        <v>11.7192684666667</v>
      </c>
      <c r="E7781" s="1">
        <v>1.6307732745098</v>
      </c>
    </row>
    <row r="7782" spans="2:5" x14ac:dyDescent="0.25">
      <c r="B7782" s="2">
        <v>7.5967000000000002</v>
      </c>
      <c r="C7782" s="1">
        <v>1.5056395588235301</v>
      </c>
      <c r="D7782" s="1">
        <v>1.47187230098039</v>
      </c>
      <c r="E7782" s="1">
        <v>2.44041662745098</v>
      </c>
    </row>
    <row r="7783" spans="2:5" x14ac:dyDescent="0.25">
      <c r="B7783" s="2">
        <v>7.5976999999999997</v>
      </c>
      <c r="C7783" s="1">
        <v>-13.725667029411801</v>
      </c>
      <c r="D7783" s="1">
        <v>-12.8626994823529</v>
      </c>
      <c r="E7783" s="1">
        <v>-3.21972644901961</v>
      </c>
    </row>
    <row r="7784" spans="2:5" x14ac:dyDescent="0.25">
      <c r="B7784" s="2">
        <v>7.5986000000000002</v>
      </c>
      <c r="C7784" s="1">
        <v>3.9177541176470601</v>
      </c>
      <c r="D7784" s="1">
        <v>12.7649962823529</v>
      </c>
      <c r="E7784" s="1">
        <v>6.3230245245098002</v>
      </c>
    </row>
    <row r="7785" spans="2:5" x14ac:dyDescent="0.25">
      <c r="B7785" s="2">
        <v>7.5995999999999997</v>
      </c>
      <c r="C7785" s="1">
        <v>7.0848052941176496</v>
      </c>
      <c r="D7785" s="1">
        <v>3.37922092254902</v>
      </c>
      <c r="E7785" s="1">
        <v>0.37582607745097701</v>
      </c>
    </row>
    <row r="7786" spans="2:5" x14ac:dyDescent="0.25">
      <c r="B7786" s="2">
        <v>7.6006</v>
      </c>
      <c r="C7786" s="1">
        <v>-12.7092645588235</v>
      </c>
      <c r="D7786" s="1">
        <v>-1.75736465098039</v>
      </c>
      <c r="E7786" s="1">
        <v>2.3815334745098</v>
      </c>
    </row>
    <row r="7787" spans="2:5" x14ac:dyDescent="0.25">
      <c r="B7787" s="2">
        <v>7.6016000000000004</v>
      </c>
      <c r="C7787" s="1">
        <v>3.51266617647059</v>
      </c>
      <c r="D7787" s="1">
        <v>4.0051847558823503</v>
      </c>
      <c r="E7787" s="1">
        <v>1.5130069686274501</v>
      </c>
    </row>
    <row r="7788" spans="2:5" x14ac:dyDescent="0.25">
      <c r="B7788" s="2">
        <v>7.6025</v>
      </c>
      <c r="C7788" s="1">
        <v>-2.0333559999999999</v>
      </c>
      <c r="D7788" s="1">
        <v>-2.9319673735294098</v>
      </c>
      <c r="E7788" s="1">
        <v>-3.01731561078432</v>
      </c>
    </row>
    <row r="7789" spans="2:5" x14ac:dyDescent="0.25">
      <c r="B7789" s="2">
        <v>7.6035000000000004</v>
      </c>
      <c r="C7789" s="1">
        <v>-1.70192041176471</v>
      </c>
      <c r="D7789" s="1">
        <v>5.84993699411765</v>
      </c>
      <c r="E7789" s="1">
        <v>1.5056465745098</v>
      </c>
    </row>
    <row r="7790" spans="2:5" x14ac:dyDescent="0.25">
      <c r="B7790" s="2">
        <v>7.6044999999999998</v>
      </c>
      <c r="C7790" s="1">
        <v>-0.14049052941176501</v>
      </c>
      <c r="D7790" s="1">
        <v>-0.67481543333333305</v>
      </c>
      <c r="E7790" s="1">
        <v>-3.2086858578431401</v>
      </c>
    </row>
    <row r="7791" spans="2:5" x14ac:dyDescent="0.25">
      <c r="B7791" s="2">
        <v>7.6055000000000001</v>
      </c>
      <c r="C7791" s="1">
        <v>-17.393554205882399</v>
      </c>
      <c r="D7791" s="1">
        <v>-5.7267117823529397</v>
      </c>
      <c r="E7791" s="1">
        <v>3.1580550539215699</v>
      </c>
    </row>
    <row r="7792" spans="2:5" x14ac:dyDescent="0.25">
      <c r="B7792" s="2">
        <v>7.6063999999999998</v>
      </c>
      <c r="C7792" s="1">
        <v>1.7560575588235301</v>
      </c>
      <c r="D7792" s="1">
        <v>6.89934695</v>
      </c>
      <c r="E7792" s="1">
        <v>2.0282345568627398</v>
      </c>
    </row>
    <row r="7793" spans="2:5" x14ac:dyDescent="0.25">
      <c r="B7793" s="2">
        <v>7.6074000000000002</v>
      </c>
      <c r="C7793" s="1">
        <v>-4.1398132941176504</v>
      </c>
      <c r="D7793" s="1">
        <v>-0.31028355392156898</v>
      </c>
      <c r="E7793" s="1">
        <v>-2.9805136401960799</v>
      </c>
    </row>
    <row r="7794" spans="2:5" x14ac:dyDescent="0.25">
      <c r="B7794" s="2">
        <v>7.6083999999999996</v>
      </c>
      <c r="C7794" s="1">
        <v>-8.9124857647058793</v>
      </c>
      <c r="D7794" s="1">
        <v>-5.7524867637254902</v>
      </c>
      <c r="E7794" s="1">
        <v>0.71072400980391903</v>
      </c>
    </row>
    <row r="7795" spans="2:5" x14ac:dyDescent="0.25">
      <c r="B7795" s="2">
        <v>7.6093999999999999</v>
      </c>
      <c r="C7795" s="1">
        <v>5.5970277647058797</v>
      </c>
      <c r="D7795" s="1">
        <v>0.39300522352941197</v>
      </c>
      <c r="E7795" s="1">
        <v>-2.6051335401960798</v>
      </c>
    </row>
    <row r="7796" spans="2:5" x14ac:dyDescent="0.25">
      <c r="B7796" s="2">
        <v>7.6104000000000003</v>
      </c>
      <c r="C7796" s="1">
        <v>-7.3031818529411803</v>
      </c>
      <c r="D7796" s="1">
        <v>-1.4627934352941201</v>
      </c>
      <c r="E7796" s="1">
        <v>0.585597309803919</v>
      </c>
    </row>
    <row r="7797" spans="2:5" x14ac:dyDescent="0.25">
      <c r="B7797" s="2">
        <v>7.6113</v>
      </c>
      <c r="C7797" s="1">
        <v>-5.12675482352941</v>
      </c>
      <c r="D7797" s="1">
        <v>4.8999448235294096</v>
      </c>
      <c r="E7797" s="1">
        <v>5.7305127980392099</v>
      </c>
    </row>
    <row r="7798" spans="2:5" x14ac:dyDescent="0.25">
      <c r="B7798" s="2">
        <v>7.6123000000000003</v>
      </c>
      <c r="C7798" s="1">
        <v>-0.180999323529412</v>
      </c>
      <c r="D7798" s="1">
        <v>3.36449236176471</v>
      </c>
      <c r="E7798" s="1">
        <v>2.3704928833333301</v>
      </c>
    </row>
    <row r="7799" spans="2:5" x14ac:dyDescent="0.25">
      <c r="B7799" s="2">
        <v>7.6132999999999997</v>
      </c>
      <c r="C7799" s="1">
        <v>-6.31624032352941</v>
      </c>
      <c r="D7799" s="1">
        <v>-1.3339185284313699</v>
      </c>
      <c r="E7799" s="1">
        <v>-1.6004397431372599</v>
      </c>
    </row>
    <row r="7800" spans="2:5" x14ac:dyDescent="0.25">
      <c r="B7800" s="2">
        <v>7.6143000000000001</v>
      </c>
      <c r="C7800" s="1">
        <v>-9.2696996764705908</v>
      </c>
      <c r="D7800" s="1">
        <v>0.23835533529411701</v>
      </c>
      <c r="E7800" s="1">
        <v>0.68496263039215299</v>
      </c>
    </row>
    <row r="7801" spans="2:5" x14ac:dyDescent="0.25">
      <c r="B7801" s="2">
        <v>7.6151999999999997</v>
      </c>
      <c r="C7801" s="1">
        <v>-3.07921941176471</v>
      </c>
      <c r="D7801" s="1">
        <v>1.68175429215686</v>
      </c>
      <c r="E7801" s="1">
        <v>2.6980304215686202</v>
      </c>
    </row>
    <row r="7802" spans="2:5" x14ac:dyDescent="0.25">
      <c r="B7802" s="2">
        <v>7.6162000000000001</v>
      </c>
      <c r="C7802" s="1">
        <v>3.0412911176470598</v>
      </c>
      <c r="D7802" s="1">
        <v>9.9997089950980396</v>
      </c>
      <c r="E7802" s="1">
        <v>0.75488637450980201</v>
      </c>
    </row>
    <row r="7803" spans="2:5" x14ac:dyDescent="0.25">
      <c r="B7803" s="2">
        <v>7.6172000000000004</v>
      </c>
      <c r="C7803" s="1">
        <v>-10.8532252647059</v>
      </c>
      <c r="D7803" s="1">
        <v>-6.7650753176470602</v>
      </c>
      <c r="E7803" s="1">
        <v>-0.879121119607846</v>
      </c>
    </row>
    <row r="7804" spans="2:5" x14ac:dyDescent="0.25">
      <c r="B7804" s="2">
        <v>7.6181999999999999</v>
      </c>
      <c r="C7804" s="1">
        <v>-6.95701579411765</v>
      </c>
      <c r="D7804" s="1">
        <v>0.84222632745098003</v>
      </c>
      <c r="E7804" s="1">
        <v>4.8546258980392096</v>
      </c>
    </row>
    <row r="7805" spans="2:5" x14ac:dyDescent="0.25">
      <c r="B7805" s="2">
        <v>7.6191000000000004</v>
      </c>
      <c r="C7805" s="1">
        <v>14.3248315882353</v>
      </c>
      <c r="D7805" s="1">
        <v>14.5655628382353</v>
      </c>
      <c r="E7805" s="1">
        <v>1.4430832245098</v>
      </c>
    </row>
    <row r="7806" spans="2:5" x14ac:dyDescent="0.25">
      <c r="B7806" s="2">
        <v>7.6200999999999999</v>
      </c>
      <c r="C7806" s="1">
        <v>-11.9432800882353</v>
      </c>
      <c r="D7806" s="1">
        <v>-10.874343776470599</v>
      </c>
      <c r="E7806" s="1">
        <v>-6.6754314872549001</v>
      </c>
    </row>
    <row r="7807" spans="2:5" x14ac:dyDescent="0.25">
      <c r="B7807" s="2">
        <v>7.6211000000000002</v>
      </c>
      <c r="C7807" s="1">
        <v>-10.797986</v>
      </c>
      <c r="D7807" s="1">
        <v>2.8710855754901998</v>
      </c>
      <c r="E7807" s="1">
        <v>7.0995461039215702</v>
      </c>
    </row>
    <row r="7808" spans="2:5" x14ac:dyDescent="0.25">
      <c r="B7808" s="2">
        <v>7.6220999999999997</v>
      </c>
      <c r="C7808" s="1">
        <v>10.5980225294118</v>
      </c>
      <c r="D7808" s="1">
        <v>9.9960268549019595</v>
      </c>
      <c r="E7808" s="1">
        <v>4.3504389009803903</v>
      </c>
    </row>
    <row r="7809" spans="2:5" x14ac:dyDescent="0.25">
      <c r="B7809" s="2">
        <v>7.6230000000000002</v>
      </c>
      <c r="C7809" s="1">
        <v>-14.4990167352941</v>
      </c>
      <c r="D7809" s="1">
        <v>-2.6484425784313701</v>
      </c>
      <c r="E7809" s="1">
        <v>-2.4689662490196098</v>
      </c>
    </row>
    <row r="7810" spans="2:5" x14ac:dyDescent="0.25">
      <c r="B7810" s="2">
        <v>7.6239999999999997</v>
      </c>
      <c r="C7810" s="1">
        <v>-1.1421625294117601</v>
      </c>
      <c r="D7810" s="1">
        <v>-3.3001813931372599</v>
      </c>
      <c r="E7810" s="1">
        <v>0.405267653921566</v>
      </c>
    </row>
    <row r="7811" spans="2:5" x14ac:dyDescent="0.25">
      <c r="B7811" s="2">
        <v>7.625</v>
      </c>
      <c r="C7811" s="1">
        <v>2.1544647058823599E-2</v>
      </c>
      <c r="D7811" s="1">
        <v>-0.68586185392156895</v>
      </c>
      <c r="E7811" s="1">
        <v>-3.1976452666666701</v>
      </c>
    </row>
    <row r="7812" spans="2:5" x14ac:dyDescent="0.25">
      <c r="B7812" s="2">
        <v>7.6260000000000003</v>
      </c>
      <c r="C7812" s="1">
        <v>2.70617291176471</v>
      </c>
      <c r="D7812" s="1">
        <v>0.98214765490196099</v>
      </c>
      <c r="E7812" s="1">
        <v>-2.1671900901960801</v>
      </c>
    </row>
    <row r="7813" spans="2:5" x14ac:dyDescent="0.25">
      <c r="B7813" s="2">
        <v>7.6269999999999998</v>
      </c>
      <c r="C7813" s="1">
        <v>3.0817999117647101</v>
      </c>
      <c r="D7813" s="1">
        <v>-3.8119988803921601</v>
      </c>
      <c r="E7813" s="1">
        <v>-0.54422318725490504</v>
      </c>
    </row>
    <row r="7814" spans="2:5" x14ac:dyDescent="0.25">
      <c r="B7814" s="2">
        <v>7.6279000000000003</v>
      </c>
      <c r="C7814" s="1">
        <v>-9.2512865882352902</v>
      </c>
      <c r="D7814" s="1">
        <v>15.176798110784301</v>
      </c>
      <c r="E7814" s="1">
        <v>6.72416600392157</v>
      </c>
    </row>
    <row r="7815" spans="2:5" x14ac:dyDescent="0.25">
      <c r="B7815" s="2">
        <v>7.6288999999999998</v>
      </c>
      <c r="C7815" s="1">
        <v>4.6358645588235303</v>
      </c>
      <c r="D7815" s="1">
        <v>-0.22559432941176499</v>
      </c>
      <c r="E7815" s="1">
        <v>-0.57734496078431596</v>
      </c>
    </row>
    <row r="7816" spans="2:5" x14ac:dyDescent="0.25">
      <c r="B7816" s="2">
        <v>7.6299000000000001</v>
      </c>
      <c r="C7816" s="1">
        <v>-24.883998500000001</v>
      </c>
      <c r="D7816" s="1">
        <v>-10.211558541176499</v>
      </c>
      <c r="E7816" s="1">
        <v>-4.58139936078432</v>
      </c>
    </row>
    <row r="7817" spans="2:5" x14ac:dyDescent="0.25">
      <c r="B7817" s="2">
        <v>7.6308999999999996</v>
      </c>
      <c r="C7817" s="1">
        <v>-6.3862100588235302</v>
      </c>
      <c r="D7817" s="1">
        <v>9.0497168245098099</v>
      </c>
      <c r="E7817" s="1">
        <v>3.4267094392156801</v>
      </c>
    </row>
    <row r="7818" spans="2:5" x14ac:dyDescent="0.25">
      <c r="B7818" s="2">
        <v>7.6318000000000001</v>
      </c>
      <c r="C7818" s="1">
        <v>0.216723382352941</v>
      </c>
      <c r="D7818" s="1">
        <v>-10.1821014196078</v>
      </c>
      <c r="E7818" s="1">
        <v>-4.4709934490196099</v>
      </c>
    </row>
    <row r="7819" spans="2:5" x14ac:dyDescent="0.25">
      <c r="B7819" s="2">
        <v>7.6327999999999996</v>
      </c>
      <c r="C7819" s="1">
        <v>-13.0664784705882</v>
      </c>
      <c r="D7819" s="1">
        <v>-2.0003859039215701</v>
      </c>
      <c r="E7819" s="1">
        <v>-3.5104620166666698</v>
      </c>
    </row>
    <row r="7820" spans="2:5" x14ac:dyDescent="0.25">
      <c r="B7820" s="2">
        <v>7.6337999999999999</v>
      </c>
      <c r="C7820" s="1">
        <v>18.239454147058801</v>
      </c>
      <c r="D7820" s="1">
        <v>9.0607632450980393</v>
      </c>
      <c r="E7820" s="1">
        <v>4.1222666833333301</v>
      </c>
    </row>
    <row r="7821" spans="2:5" x14ac:dyDescent="0.25">
      <c r="B7821" s="2">
        <v>7.6348000000000003</v>
      </c>
      <c r="C7821" s="1">
        <v>-3.73840797058824</v>
      </c>
      <c r="D7821" s="1">
        <v>-2.1734464931372601</v>
      </c>
      <c r="E7821" s="1">
        <v>-2.57569196372549</v>
      </c>
    </row>
    <row r="7822" spans="2:5" x14ac:dyDescent="0.25">
      <c r="B7822" s="2">
        <v>7.6356999999999999</v>
      </c>
      <c r="C7822" s="1">
        <v>-6.9606984117647102</v>
      </c>
      <c r="D7822" s="1">
        <v>2.4697322941176498</v>
      </c>
      <c r="E7822" s="1">
        <v>-0.73559343431372803</v>
      </c>
    </row>
    <row r="7823" spans="2:5" x14ac:dyDescent="0.25">
      <c r="B7823" s="2">
        <v>7.6367000000000003</v>
      </c>
      <c r="C7823" s="1">
        <v>1.40252626470588</v>
      </c>
      <c r="D7823" s="1">
        <v>6.9950825950980402</v>
      </c>
      <c r="E7823" s="1">
        <v>5.4434574274509799</v>
      </c>
    </row>
    <row r="7824" spans="2:5" x14ac:dyDescent="0.25">
      <c r="B7824" s="2">
        <v>7.6376999999999997</v>
      </c>
      <c r="C7824" s="1">
        <v>-4.6222362058823503</v>
      </c>
      <c r="D7824" s="1">
        <v>8.0408104107843101</v>
      </c>
      <c r="E7824" s="1">
        <v>2.2306453950980401</v>
      </c>
    </row>
    <row r="7825" spans="2:5" x14ac:dyDescent="0.25">
      <c r="B7825" s="2">
        <v>7.6387</v>
      </c>
      <c r="C7825" s="1">
        <v>2.8276992941176502</v>
      </c>
      <c r="D7825" s="1">
        <v>-3.1565779254902</v>
      </c>
      <c r="E7825" s="1">
        <v>-2.89955990196109E-2</v>
      </c>
    </row>
    <row r="7826" spans="2:5" x14ac:dyDescent="0.25">
      <c r="B7826" s="2">
        <v>7.6395999999999997</v>
      </c>
      <c r="C7826" s="1">
        <v>-0.31725617647058801</v>
      </c>
      <c r="D7826" s="1">
        <v>-7.0743750941176504</v>
      </c>
      <c r="E7826" s="1">
        <v>-5.0635051754902003</v>
      </c>
    </row>
    <row r="7827" spans="2:5" x14ac:dyDescent="0.25">
      <c r="B7827" s="2">
        <v>7.6406000000000001</v>
      </c>
      <c r="C7827" s="1">
        <v>10.693770588235299</v>
      </c>
      <c r="D7827" s="1">
        <v>5.8573012745098003</v>
      </c>
      <c r="E7827" s="1">
        <v>1.1486674598039199</v>
      </c>
    </row>
    <row r="7828" spans="2:5" x14ac:dyDescent="0.25">
      <c r="B7828" s="2">
        <v>7.6416000000000004</v>
      </c>
      <c r="C7828" s="1">
        <v>8.8929705588235297</v>
      </c>
      <c r="D7828" s="1">
        <v>8.9908025813725505</v>
      </c>
      <c r="E7828" s="1">
        <v>5.0754377215686199</v>
      </c>
    </row>
    <row r="7829" spans="2:5" x14ac:dyDescent="0.25">
      <c r="B7829" s="2">
        <v>7.6425999999999998</v>
      </c>
      <c r="C7829" s="1">
        <v>-14.742069499999999</v>
      </c>
      <c r="D7829" s="1">
        <v>-4.47846625588235</v>
      </c>
      <c r="E7829" s="1">
        <v>-1.97581984313726</v>
      </c>
    </row>
    <row r="7830" spans="2:5" x14ac:dyDescent="0.25">
      <c r="B7830" s="2">
        <v>7.6436000000000002</v>
      </c>
      <c r="C7830" s="1">
        <v>-7.8482092647058801</v>
      </c>
      <c r="D7830" s="1">
        <v>2.2635324431372501</v>
      </c>
      <c r="E7830" s="1">
        <v>2.2564067745098</v>
      </c>
    </row>
    <row r="7831" spans="2:5" x14ac:dyDescent="0.25">
      <c r="B7831" s="2">
        <v>7.6444999999999999</v>
      </c>
      <c r="C7831" s="1">
        <v>4.5732600588235304</v>
      </c>
      <c r="D7831" s="1">
        <v>9.3737451617647096</v>
      </c>
      <c r="E7831" s="1">
        <v>1.9104682509803901</v>
      </c>
    </row>
    <row r="7832" spans="2:5" x14ac:dyDescent="0.25">
      <c r="B7832" s="2">
        <v>7.6455000000000002</v>
      </c>
      <c r="C7832" s="1">
        <v>-7.1411466764705898</v>
      </c>
      <c r="D7832" s="1">
        <v>-12.420842658823499</v>
      </c>
      <c r="E7832" s="1">
        <v>-4.5629983754902002</v>
      </c>
    </row>
    <row r="7833" spans="2:5" x14ac:dyDescent="0.25">
      <c r="B7833" s="2">
        <v>7.6464999999999996</v>
      </c>
      <c r="C7833" s="1">
        <v>0.143071029411765</v>
      </c>
      <c r="D7833" s="1">
        <v>-3.57634190784314</v>
      </c>
      <c r="E7833" s="1">
        <v>-1.2176992490196099</v>
      </c>
    </row>
    <row r="7834" spans="2:5" x14ac:dyDescent="0.25">
      <c r="B7834" s="2">
        <v>7.6475</v>
      </c>
      <c r="C7834" s="1">
        <v>12.0710695882353</v>
      </c>
      <c r="D7834" s="1">
        <v>8.0923603735294094</v>
      </c>
      <c r="E7834" s="1">
        <v>2.8084363333333302</v>
      </c>
    </row>
    <row r="7835" spans="2:5" x14ac:dyDescent="0.25">
      <c r="B7835" s="2">
        <v>7.6483999999999996</v>
      </c>
      <c r="C7835" s="1">
        <v>-0.24360382352941201</v>
      </c>
      <c r="D7835" s="1">
        <v>-7.8308721568627795E-2</v>
      </c>
      <c r="E7835" s="1">
        <v>2.91516204803921</v>
      </c>
    </row>
    <row r="7836" spans="2:5" x14ac:dyDescent="0.25">
      <c r="B7836" s="2">
        <v>7.6494</v>
      </c>
      <c r="C7836" s="1">
        <v>-4.8174149411764704</v>
      </c>
      <c r="D7836" s="1">
        <v>1.1220689823529399</v>
      </c>
      <c r="E7836" s="1">
        <v>0.41262804803921299</v>
      </c>
    </row>
    <row r="7837" spans="2:5" x14ac:dyDescent="0.25">
      <c r="B7837" s="2">
        <v>7.6504000000000003</v>
      </c>
      <c r="C7837" s="1">
        <v>0.66600273529411802</v>
      </c>
      <c r="D7837" s="1">
        <v>0.52556227058823501</v>
      </c>
      <c r="E7837" s="1">
        <v>-0.55158358137255203</v>
      </c>
    </row>
    <row r="7838" spans="2:5" x14ac:dyDescent="0.25">
      <c r="B7838" s="2">
        <v>7.6513999999999998</v>
      </c>
      <c r="C7838" s="1">
        <v>-0.96907949999999998</v>
      </c>
      <c r="D7838" s="1">
        <v>-2.2176321754902002</v>
      </c>
      <c r="E7838" s="1">
        <v>2.24536618333333</v>
      </c>
    </row>
    <row r="7839" spans="2:5" x14ac:dyDescent="0.25">
      <c r="B7839" s="2">
        <v>7.6523000000000003</v>
      </c>
      <c r="C7839" s="1">
        <v>2.4852158529411801</v>
      </c>
      <c r="D7839" s="1">
        <v>-4.9166409392156902</v>
      </c>
      <c r="E7839" s="1">
        <v>-4.1103341372548998</v>
      </c>
    </row>
    <row r="7840" spans="2:5" x14ac:dyDescent="0.25">
      <c r="B7840" s="2">
        <v>7.6532999999999998</v>
      </c>
      <c r="C7840" s="1">
        <v>5.1035570000000003</v>
      </c>
      <c r="D7840" s="1">
        <v>2.0794254333333302</v>
      </c>
      <c r="E7840" s="1">
        <v>1.3289971156862701</v>
      </c>
    </row>
    <row r="7841" spans="2:5" x14ac:dyDescent="0.25">
      <c r="B7841" s="2">
        <v>7.6543000000000001</v>
      </c>
      <c r="C7841" s="1">
        <v>4.5658948235294101</v>
      </c>
      <c r="D7841" s="1">
        <v>1.32090455294118</v>
      </c>
      <c r="E7841" s="1">
        <v>6.1242938833333298</v>
      </c>
    </row>
    <row r="7842" spans="2:5" x14ac:dyDescent="0.25">
      <c r="B7842" s="2">
        <v>7.6553000000000004</v>
      </c>
      <c r="C7842" s="1">
        <v>6.84175252941177</v>
      </c>
      <c r="D7842" s="1">
        <v>0.88641200980392099</v>
      </c>
      <c r="E7842" s="1">
        <v>-4.0808925607843198</v>
      </c>
    </row>
    <row r="7843" spans="2:5" x14ac:dyDescent="0.25">
      <c r="B7843" s="2">
        <v>7.6562000000000001</v>
      </c>
      <c r="C7843" s="1">
        <v>-1.1937191764705899</v>
      </c>
      <c r="D7843" s="1">
        <v>5.8757119754901996</v>
      </c>
      <c r="E7843" s="1">
        <v>3.3089431333333299</v>
      </c>
    </row>
    <row r="7844" spans="2:5" x14ac:dyDescent="0.25">
      <c r="B7844" s="2">
        <v>7.6571999999999996</v>
      </c>
      <c r="C7844" s="1">
        <v>-5.3992685294117599</v>
      </c>
      <c r="D7844" s="1">
        <v>-2.6742175598039202</v>
      </c>
      <c r="E7844" s="1">
        <v>2.4956195833333301</v>
      </c>
    </row>
    <row r="7845" spans="2:5" x14ac:dyDescent="0.25">
      <c r="B7845" s="2">
        <v>7.6581999999999999</v>
      </c>
      <c r="C7845" s="1">
        <v>0.143071029411765</v>
      </c>
      <c r="D7845" s="1">
        <v>2.9005426970588202</v>
      </c>
      <c r="E7845" s="1">
        <v>0.19549642156862401</v>
      </c>
    </row>
    <row r="7846" spans="2:5" x14ac:dyDescent="0.25">
      <c r="B7846" s="2">
        <v>7.6592000000000002</v>
      </c>
      <c r="C7846" s="1">
        <v>1.1484256470588201</v>
      </c>
      <c r="D7846" s="1">
        <v>1.20675820686275</v>
      </c>
      <c r="E7846" s="1">
        <v>3.4524708186274502</v>
      </c>
    </row>
    <row r="7847" spans="2:5" x14ac:dyDescent="0.25">
      <c r="B7847" s="2">
        <v>7.6601999999999997</v>
      </c>
      <c r="C7847" s="1">
        <v>-2.8398492647058799</v>
      </c>
      <c r="D7847" s="1">
        <v>-7.3542177490196101</v>
      </c>
      <c r="E7847" s="1">
        <v>-3.3227719666666702</v>
      </c>
    </row>
    <row r="7848" spans="2:5" x14ac:dyDescent="0.25">
      <c r="B7848" s="2">
        <v>7.6611000000000002</v>
      </c>
      <c r="C7848" s="1">
        <v>5.20298767647059</v>
      </c>
      <c r="D7848" s="1">
        <v>10.7361370343137</v>
      </c>
      <c r="E7848" s="1">
        <v>5.6127464921568597</v>
      </c>
    </row>
    <row r="7849" spans="2:5" x14ac:dyDescent="0.25">
      <c r="B7849" s="2">
        <v>7.6620999999999997</v>
      </c>
      <c r="C7849" s="1">
        <v>9.4306327352941199</v>
      </c>
      <c r="D7849" s="1">
        <v>6.89934695</v>
      </c>
      <c r="E7849" s="1">
        <v>3.4193490450980399</v>
      </c>
    </row>
    <row r="7850" spans="2:5" x14ac:dyDescent="0.25">
      <c r="B7850" s="2">
        <v>7.6631</v>
      </c>
      <c r="C7850" s="1">
        <v>-2.6999097941176502</v>
      </c>
      <c r="D7850" s="1">
        <v>-7.6377425441176499</v>
      </c>
      <c r="E7850" s="1">
        <v>-9.3840565225490202</v>
      </c>
    </row>
    <row r="7851" spans="2:5" x14ac:dyDescent="0.25">
      <c r="B7851" s="2">
        <v>7.6641000000000004</v>
      </c>
      <c r="C7851" s="1">
        <v>1.8444403823529401</v>
      </c>
      <c r="D7851" s="1">
        <v>3.6627457176470601</v>
      </c>
      <c r="E7851" s="1">
        <v>-1.1256943225490199</v>
      </c>
    </row>
    <row r="7852" spans="2:5" x14ac:dyDescent="0.25">
      <c r="B7852" s="2">
        <v>7.665</v>
      </c>
      <c r="C7852" s="1">
        <v>6.7460044705882396</v>
      </c>
      <c r="D7852" s="1">
        <v>2.0426040313725502</v>
      </c>
      <c r="E7852" s="1">
        <v>1.7006970186274499</v>
      </c>
    </row>
    <row r="7853" spans="2:5" x14ac:dyDescent="0.25">
      <c r="B7853" s="2">
        <v>7.6660000000000004</v>
      </c>
      <c r="C7853" s="1">
        <v>0.308788823529412</v>
      </c>
      <c r="D7853" s="1">
        <v>-3.9850594696078399</v>
      </c>
      <c r="E7853" s="1">
        <v>-5.2327942401960801</v>
      </c>
    </row>
    <row r="7854" spans="2:5" x14ac:dyDescent="0.25">
      <c r="B7854" s="2">
        <v>7.6669999999999998</v>
      </c>
      <c r="C7854" s="1">
        <v>-0.21782550000000001</v>
      </c>
      <c r="D7854" s="1">
        <v>-5.9844615960784298</v>
      </c>
      <c r="E7854" s="1">
        <v>-2.9253106843137302</v>
      </c>
    </row>
    <row r="7855" spans="2:5" x14ac:dyDescent="0.25">
      <c r="B7855" s="2">
        <v>7.6680000000000001</v>
      </c>
      <c r="C7855" s="1">
        <v>4.3854465588235296</v>
      </c>
      <c r="D7855" s="1">
        <v>0.48505872843137299</v>
      </c>
      <c r="E7855" s="1">
        <v>0.762246768627449</v>
      </c>
    </row>
    <row r="7856" spans="2:5" x14ac:dyDescent="0.25">
      <c r="B7856" s="2">
        <v>7.6688999999999998</v>
      </c>
      <c r="C7856" s="1">
        <v>5.3466097647058799</v>
      </c>
      <c r="D7856" s="1">
        <v>4.3549880745097997</v>
      </c>
      <c r="E7856" s="1">
        <v>0.397907259803919</v>
      </c>
    </row>
    <row r="7857" spans="2:5" x14ac:dyDescent="0.25">
      <c r="B7857" s="2">
        <v>7.6699000000000002</v>
      </c>
      <c r="C7857" s="1">
        <v>-4.6516971470588198</v>
      </c>
      <c r="D7857" s="1">
        <v>-5.9623687549019602</v>
      </c>
      <c r="E7857" s="1">
        <v>-1.1367349137254901</v>
      </c>
    </row>
    <row r="7858" spans="2:5" x14ac:dyDescent="0.25">
      <c r="B7858" s="2">
        <v>7.6708999999999996</v>
      </c>
      <c r="C7858" s="1">
        <v>0.26459741176470603</v>
      </c>
      <c r="D7858" s="1">
        <v>5.85361913431373</v>
      </c>
      <c r="E7858" s="1">
        <v>0.578236915686272</v>
      </c>
    </row>
    <row r="7859" spans="2:5" x14ac:dyDescent="0.25">
      <c r="B7859" s="2">
        <v>7.6718999999999999</v>
      </c>
      <c r="C7859" s="1">
        <v>-2.30955232352941</v>
      </c>
      <c r="D7859" s="1">
        <v>-0.53489410588235298</v>
      </c>
      <c r="E7859" s="1">
        <v>1.9104682509803901</v>
      </c>
    </row>
    <row r="7860" spans="2:5" x14ac:dyDescent="0.25">
      <c r="B7860" s="2">
        <v>7.6729000000000003</v>
      </c>
      <c r="C7860" s="1">
        <v>-8.0249749117647102</v>
      </c>
      <c r="D7860" s="1">
        <v>-5.0491979862745104</v>
      </c>
      <c r="E7860" s="1">
        <v>-0.47797964019608102</v>
      </c>
    </row>
    <row r="7861" spans="2:5" x14ac:dyDescent="0.25">
      <c r="B7861" s="2">
        <v>7.6738</v>
      </c>
      <c r="C7861" s="1">
        <v>4.1055676176470604</v>
      </c>
      <c r="D7861" s="1">
        <v>3.4639101470588201</v>
      </c>
      <c r="E7861" s="1">
        <v>1.93622963039215</v>
      </c>
    </row>
    <row r="7862" spans="2:5" x14ac:dyDescent="0.25">
      <c r="B7862" s="2">
        <v>7.6748000000000003</v>
      </c>
      <c r="C7862" s="1">
        <v>-4.30184847058824</v>
      </c>
      <c r="D7862" s="1">
        <v>-2.3428249421568599</v>
      </c>
      <c r="E7862" s="1">
        <v>3.1727758421568599</v>
      </c>
    </row>
    <row r="7863" spans="2:5" x14ac:dyDescent="0.25">
      <c r="B7863" s="2">
        <v>7.6757999999999997</v>
      </c>
      <c r="C7863" s="1">
        <v>6.5139995588235298</v>
      </c>
      <c r="D7863" s="1">
        <v>10.9938868480392</v>
      </c>
      <c r="E7863" s="1">
        <v>1.80006233921568</v>
      </c>
    </row>
    <row r="7864" spans="2:5" x14ac:dyDescent="0.25">
      <c r="B7864" s="2">
        <v>7.6768000000000001</v>
      </c>
      <c r="C7864" s="1">
        <v>2.9013516470588199</v>
      </c>
      <c r="D7864" s="1">
        <v>0.68389429901960797</v>
      </c>
      <c r="E7864" s="1">
        <v>1.9399098274509801</v>
      </c>
    </row>
    <row r="7865" spans="2:5" x14ac:dyDescent="0.25">
      <c r="B7865" s="2">
        <v>7.6776999999999997</v>
      </c>
      <c r="C7865" s="1">
        <v>-8.0838967941176492</v>
      </c>
      <c r="D7865" s="1">
        <v>-1.01725447156863</v>
      </c>
      <c r="E7865" s="1">
        <v>2.62810667745098</v>
      </c>
    </row>
    <row r="7866" spans="2:5" x14ac:dyDescent="0.25">
      <c r="B7866" s="2">
        <v>7.6787000000000001</v>
      </c>
      <c r="C7866" s="1">
        <v>13.1684896470588</v>
      </c>
      <c r="D7866" s="1">
        <v>8.8877026558823502</v>
      </c>
      <c r="E7866" s="1">
        <v>1.4099614509803899</v>
      </c>
    </row>
    <row r="7867" spans="2:5" x14ac:dyDescent="0.25">
      <c r="B7867" s="2">
        <v>7.6797000000000004</v>
      </c>
      <c r="C7867" s="1">
        <v>-6.2389053529411802</v>
      </c>
      <c r="D7867" s="1">
        <v>-7.1038322156862801</v>
      </c>
      <c r="E7867" s="1">
        <v>-0.98584683431372799</v>
      </c>
    </row>
    <row r="7868" spans="2:5" x14ac:dyDescent="0.25">
      <c r="B7868" s="2">
        <v>7.6806999999999999</v>
      </c>
      <c r="C7868" s="1">
        <v>-1.20844964705882</v>
      </c>
      <c r="D7868" s="1">
        <v>3.5154601098039202</v>
      </c>
      <c r="E7868" s="1">
        <v>2.77899475686274</v>
      </c>
    </row>
    <row r="7869" spans="2:5" x14ac:dyDescent="0.25">
      <c r="B7869" s="2">
        <v>7.6816000000000004</v>
      </c>
      <c r="C7869" s="1">
        <v>9.5079677058823506</v>
      </c>
      <c r="D7869" s="1">
        <v>2.4734144343137299</v>
      </c>
      <c r="E7869" s="1">
        <v>2.4256958392156802</v>
      </c>
    </row>
    <row r="7870" spans="2:5" x14ac:dyDescent="0.25">
      <c r="B7870" s="2">
        <v>7.6825999999999999</v>
      </c>
      <c r="C7870" s="1">
        <v>-10.985799500000001</v>
      </c>
      <c r="D7870" s="1">
        <v>-5.5720618941176498</v>
      </c>
      <c r="E7870" s="1">
        <v>-1.8102109754902</v>
      </c>
    </row>
    <row r="7871" spans="2:5" x14ac:dyDescent="0.25">
      <c r="B7871" s="2">
        <v>7.6836000000000002</v>
      </c>
      <c r="C7871" s="1">
        <v>2.6877598235294098</v>
      </c>
      <c r="D7871" s="1">
        <v>5.0325018705882396</v>
      </c>
      <c r="E7871" s="1">
        <v>2.0061533745097999</v>
      </c>
    </row>
    <row r="7872" spans="2:5" x14ac:dyDescent="0.25">
      <c r="B7872" s="2">
        <v>7.6845999999999997</v>
      </c>
      <c r="C7872" s="1">
        <v>-0.19572979411764699</v>
      </c>
      <c r="D7872" s="1">
        <v>0.52188013039215697</v>
      </c>
      <c r="E7872" s="1">
        <v>1.4357228303921501</v>
      </c>
    </row>
    <row r="7873" spans="2:5" x14ac:dyDescent="0.25">
      <c r="B7873" s="2">
        <v>7.6855000000000002</v>
      </c>
      <c r="C7873" s="1">
        <v>-6.6329454411764699</v>
      </c>
      <c r="D7873" s="1">
        <v>0.69494071960784298</v>
      </c>
      <c r="E7873" s="1">
        <v>-2.0899059519607901</v>
      </c>
    </row>
    <row r="7874" spans="2:5" x14ac:dyDescent="0.25">
      <c r="B7874" s="2">
        <v>7.6864999999999997</v>
      </c>
      <c r="C7874" s="1">
        <v>-1.70192041176471</v>
      </c>
      <c r="D7874" s="1">
        <v>-1.9377895205882401</v>
      </c>
      <c r="E7874" s="1">
        <v>-1.0152884107843201</v>
      </c>
    </row>
    <row r="7875" spans="2:5" x14ac:dyDescent="0.25">
      <c r="B7875" s="2">
        <v>7.6875</v>
      </c>
      <c r="C7875" s="1">
        <v>-7.3768342058823499</v>
      </c>
      <c r="D7875" s="1">
        <v>-2.3207321009803898</v>
      </c>
      <c r="E7875" s="1">
        <v>-0.99320722843137499</v>
      </c>
    </row>
    <row r="7876" spans="2:5" x14ac:dyDescent="0.25">
      <c r="B7876" s="2">
        <v>7.6885000000000003</v>
      </c>
      <c r="C7876" s="1">
        <v>2.77614264705882</v>
      </c>
      <c r="D7876" s="1">
        <v>9.5320771901960804</v>
      </c>
      <c r="E7876" s="1">
        <v>1.84422470392157</v>
      </c>
    </row>
    <row r="7877" spans="2:5" x14ac:dyDescent="0.25">
      <c r="B7877" s="2">
        <v>7.6894999999999998</v>
      </c>
      <c r="C7877" s="1">
        <v>-1.908147</v>
      </c>
      <c r="D7877" s="1">
        <v>-4.2096700215686296</v>
      </c>
      <c r="E7877" s="1">
        <v>-2.3107177754902</v>
      </c>
    </row>
    <row r="7878" spans="2:5" x14ac:dyDescent="0.25">
      <c r="B7878" s="2">
        <v>7.6904000000000003</v>
      </c>
      <c r="C7878" s="1">
        <v>-6.2941446176470599</v>
      </c>
      <c r="D7878" s="1">
        <v>-7.5235961980392201</v>
      </c>
      <c r="E7878" s="1">
        <v>-4.2612222166666696</v>
      </c>
    </row>
    <row r="7879" spans="2:5" x14ac:dyDescent="0.25">
      <c r="B7879" s="2">
        <v>7.6913999999999998</v>
      </c>
      <c r="C7879" s="1">
        <v>1.7486923235294101</v>
      </c>
      <c r="D7879" s="1">
        <v>6.5311329303921601</v>
      </c>
      <c r="E7879" s="1">
        <v>1.09346450392157</v>
      </c>
    </row>
    <row r="7880" spans="2:5" x14ac:dyDescent="0.25">
      <c r="B7880" s="2">
        <v>7.6924000000000001</v>
      </c>
      <c r="C7880" s="1">
        <v>-4.3313094117647104</v>
      </c>
      <c r="D7880" s="1">
        <v>-0.11881226372549</v>
      </c>
      <c r="E7880" s="1">
        <v>-1.2802625990196099</v>
      </c>
    </row>
    <row r="7881" spans="2:5" x14ac:dyDescent="0.25">
      <c r="B7881" s="2">
        <v>7.6933999999999996</v>
      </c>
      <c r="C7881" s="1">
        <v>-1.6098549705882399</v>
      </c>
      <c r="D7881" s="1">
        <v>-1.47752199607843</v>
      </c>
      <c r="E7881" s="1">
        <v>0.44943001862744802</v>
      </c>
    </row>
    <row r="7882" spans="2:5" x14ac:dyDescent="0.25">
      <c r="B7882" s="2">
        <v>7.6943000000000001</v>
      </c>
      <c r="C7882" s="1">
        <v>-8.44111070588235</v>
      </c>
      <c r="D7882" s="1">
        <v>-2.8877816911764702</v>
      </c>
      <c r="E7882" s="1">
        <v>-1.30234378137255</v>
      </c>
    </row>
    <row r="7883" spans="2:5" x14ac:dyDescent="0.25">
      <c r="B7883" s="2">
        <v>7.6952999999999996</v>
      </c>
      <c r="C7883" s="1">
        <v>-4.1692742352941199</v>
      </c>
      <c r="D7883" s="1">
        <v>1.20307606666667</v>
      </c>
      <c r="E7883" s="1">
        <v>0.394227062745095</v>
      </c>
    </row>
    <row r="7884" spans="2:5" x14ac:dyDescent="0.25">
      <c r="B7884" s="2">
        <v>7.6962999999999999</v>
      </c>
      <c r="C7884" s="1">
        <v>1.9180927352941199</v>
      </c>
      <c r="D7884" s="1">
        <v>5.0030447490196099</v>
      </c>
      <c r="E7884" s="1">
        <v>5.1821634362745099</v>
      </c>
    </row>
    <row r="7885" spans="2:5" x14ac:dyDescent="0.25">
      <c r="B7885" s="2">
        <v>7.6973000000000003</v>
      </c>
      <c r="C7885" s="1">
        <v>-8.1170403529411796</v>
      </c>
      <c r="D7885" s="1">
        <v>3.3018959784313702</v>
      </c>
      <c r="E7885" s="1">
        <v>2.4992997803921502</v>
      </c>
    </row>
    <row r="7886" spans="2:5" x14ac:dyDescent="0.25">
      <c r="B7886" s="2">
        <v>7.6981999999999999</v>
      </c>
      <c r="C7886" s="1">
        <v>0.430315205882353</v>
      </c>
      <c r="D7886" s="1">
        <v>6.8588434078431399</v>
      </c>
      <c r="E7886" s="1">
        <v>4.8509457009803896</v>
      </c>
    </row>
    <row r="7887" spans="2:5" x14ac:dyDescent="0.25">
      <c r="B7887" s="2">
        <v>7.6992000000000003</v>
      </c>
      <c r="C7887" s="1">
        <v>-6.8244415588235299</v>
      </c>
      <c r="D7887" s="1">
        <v>-3.9924237499999999</v>
      </c>
      <c r="E7887" s="1">
        <v>0.83585070980391896</v>
      </c>
    </row>
    <row r="7888" spans="2:5" x14ac:dyDescent="0.25">
      <c r="B7888" s="2">
        <v>7.7001999999999997</v>
      </c>
      <c r="C7888" s="1">
        <v>3.7004796764705898</v>
      </c>
      <c r="D7888" s="1">
        <v>4.1671989245098002</v>
      </c>
      <c r="E7888" s="1">
        <v>-0.66566969019608102</v>
      </c>
    </row>
    <row r="7889" spans="2:5" x14ac:dyDescent="0.25">
      <c r="B7889" s="2">
        <v>7.7012</v>
      </c>
      <c r="C7889" s="1">
        <v>2.6325205588235301</v>
      </c>
      <c r="D7889" s="1">
        <v>1.7517149558823499</v>
      </c>
      <c r="E7889" s="1">
        <v>1.09346450392157</v>
      </c>
    </row>
    <row r="7890" spans="2:5" x14ac:dyDescent="0.25">
      <c r="B7890" s="2">
        <v>7.7020999999999997</v>
      </c>
      <c r="C7890" s="1">
        <v>-15.323923088235301</v>
      </c>
      <c r="D7890" s="1">
        <v>-4.9203230794117703</v>
      </c>
      <c r="E7890" s="1">
        <v>2.9372432303921499</v>
      </c>
    </row>
    <row r="7891" spans="2:5" x14ac:dyDescent="0.25">
      <c r="B7891" s="2">
        <v>7.7031000000000001</v>
      </c>
      <c r="C7891" s="1">
        <v>6.7018130588235296</v>
      </c>
      <c r="D7891" s="1">
        <v>13.2584030686275</v>
      </c>
      <c r="E7891" s="1">
        <v>4.1921904274509796</v>
      </c>
    </row>
    <row r="7892" spans="2:5" x14ac:dyDescent="0.25">
      <c r="B7892" s="2">
        <v>7.7041000000000004</v>
      </c>
      <c r="C7892" s="1">
        <v>-2.6667662352941202</v>
      </c>
      <c r="D7892" s="1">
        <v>1.0447440382352899</v>
      </c>
      <c r="E7892" s="1">
        <v>-3.5251828049019598</v>
      </c>
    </row>
    <row r="7893" spans="2:5" x14ac:dyDescent="0.25">
      <c r="B7893" s="2">
        <v>7.7050999999999998</v>
      </c>
      <c r="C7893" s="1">
        <v>-14.506381970588199</v>
      </c>
      <c r="D7893" s="1">
        <v>-10.8227938137255</v>
      </c>
      <c r="E7893" s="1">
        <v>-3.3853353166666702</v>
      </c>
    </row>
    <row r="7894" spans="2:5" x14ac:dyDescent="0.25">
      <c r="B7894" s="2">
        <v>7.7061000000000002</v>
      </c>
      <c r="C7894" s="1">
        <v>1.54246573529412</v>
      </c>
      <c r="D7894" s="1">
        <v>2.63911074313725</v>
      </c>
      <c r="E7894" s="1">
        <v>-2.5315401960787302E-2</v>
      </c>
    </row>
    <row r="7895" spans="2:5" x14ac:dyDescent="0.25">
      <c r="B7895" s="2">
        <v>7.7069999999999999</v>
      </c>
      <c r="C7895" s="1">
        <v>-1.16425823529412</v>
      </c>
      <c r="D7895" s="1">
        <v>6.9140755107843104</v>
      </c>
      <c r="E7895" s="1">
        <v>0.29486174215686001</v>
      </c>
    </row>
    <row r="7896" spans="2:5" x14ac:dyDescent="0.25">
      <c r="B7896" s="2">
        <v>7.7080000000000002</v>
      </c>
      <c r="C7896" s="1">
        <v>-15.0219484411765</v>
      </c>
      <c r="D7896" s="1">
        <v>-5.2885370990196101</v>
      </c>
      <c r="E7896" s="1">
        <v>0.89473386274509503</v>
      </c>
    </row>
    <row r="7897" spans="2:5" x14ac:dyDescent="0.25">
      <c r="B7897" s="2">
        <v>7.7089999999999996</v>
      </c>
      <c r="C7897" s="1">
        <v>-1.8344946470588199</v>
      </c>
      <c r="D7897" s="1">
        <v>5.1797874784313702</v>
      </c>
      <c r="E7897" s="1">
        <v>0.97569819803921298</v>
      </c>
    </row>
    <row r="7898" spans="2:5" x14ac:dyDescent="0.25">
      <c r="B7898" s="2">
        <v>7.71</v>
      </c>
      <c r="C7898" s="1">
        <v>4.1829025882352999</v>
      </c>
      <c r="D7898" s="1">
        <v>6.3580723411764701</v>
      </c>
      <c r="E7898" s="1">
        <v>-1.2508210225490199</v>
      </c>
    </row>
    <row r="7899" spans="2:5" x14ac:dyDescent="0.25">
      <c r="B7899" s="2">
        <v>7.7108999999999996</v>
      </c>
      <c r="C7899" s="1">
        <v>-18.881331735294101</v>
      </c>
      <c r="D7899" s="1">
        <v>-13.0247136509804</v>
      </c>
      <c r="E7899" s="1">
        <v>-1.75868821666667</v>
      </c>
    </row>
    <row r="7900" spans="2:5" x14ac:dyDescent="0.25">
      <c r="B7900" s="2">
        <v>7.7119</v>
      </c>
      <c r="C7900" s="1">
        <v>0.53711111764705899</v>
      </c>
      <c r="D7900" s="1">
        <v>5.5222265166666702</v>
      </c>
      <c r="E7900" s="1">
        <v>0.60767849215685898</v>
      </c>
    </row>
    <row r="7901" spans="2:5" x14ac:dyDescent="0.25">
      <c r="B7901" s="2">
        <v>7.7129000000000003</v>
      </c>
      <c r="C7901" s="1">
        <v>4.7794866470588202</v>
      </c>
      <c r="D7901" s="1">
        <v>5.1319196558823501</v>
      </c>
      <c r="E7901" s="1">
        <v>-0.419096487254905</v>
      </c>
    </row>
    <row r="7902" spans="2:5" x14ac:dyDescent="0.25">
      <c r="B7902" s="2">
        <v>7.7138999999999998</v>
      </c>
      <c r="C7902" s="1">
        <v>-15.276049058823499</v>
      </c>
      <c r="D7902" s="1">
        <v>-7.0007322901960798</v>
      </c>
      <c r="E7902" s="1">
        <v>1.2112308098039199</v>
      </c>
    </row>
    <row r="7903" spans="2:5" x14ac:dyDescent="0.25">
      <c r="B7903" s="2">
        <v>7.7148000000000003</v>
      </c>
      <c r="C7903" s="1">
        <v>5.3392445294117703</v>
      </c>
      <c r="D7903" s="1">
        <v>7.2344217078431399</v>
      </c>
      <c r="E7903" s="1">
        <v>0.49727258039215499</v>
      </c>
    </row>
    <row r="7904" spans="2:5" x14ac:dyDescent="0.25">
      <c r="B7904" s="2">
        <v>7.7157999999999998</v>
      </c>
      <c r="C7904" s="1">
        <v>1.1742039705882401</v>
      </c>
      <c r="D7904" s="1">
        <v>1.6707078715686301</v>
      </c>
      <c r="E7904" s="1">
        <v>1.5902911068627399</v>
      </c>
    </row>
    <row r="7905" spans="2:5" x14ac:dyDescent="0.25">
      <c r="B7905" s="2">
        <v>7.7168000000000001</v>
      </c>
      <c r="C7905" s="1">
        <v>-4.5669969411764697</v>
      </c>
      <c r="D7905" s="1">
        <v>-2.6189854568627502</v>
      </c>
      <c r="E7905" s="1">
        <v>-0.702471660784316</v>
      </c>
    </row>
    <row r="7906" spans="2:5" x14ac:dyDescent="0.25">
      <c r="B7906" s="2">
        <v>7.7178000000000004</v>
      </c>
      <c r="C7906" s="1">
        <v>3.5200314117647098</v>
      </c>
      <c r="D7906" s="1">
        <v>3.2798031372549001</v>
      </c>
      <c r="E7906" s="1">
        <v>-3.6576698990196101</v>
      </c>
    </row>
    <row r="7907" spans="2:5" x14ac:dyDescent="0.25">
      <c r="B7907" s="2">
        <v>7.7187999999999999</v>
      </c>
      <c r="C7907" s="1">
        <v>-11.946962705882401</v>
      </c>
      <c r="D7907" s="1">
        <v>-1.9598823617647101</v>
      </c>
      <c r="E7907" s="1">
        <v>6.0065275774509796</v>
      </c>
    </row>
    <row r="7908" spans="2:5" x14ac:dyDescent="0.25">
      <c r="B7908" s="2">
        <v>7.7196999999999996</v>
      </c>
      <c r="C7908" s="1">
        <v>-1.08692326470588</v>
      </c>
      <c r="D7908" s="1">
        <v>7.6762785313725503</v>
      </c>
      <c r="E7908" s="1">
        <v>4.9981535833333304</v>
      </c>
    </row>
    <row r="7909" spans="2:5" x14ac:dyDescent="0.25">
      <c r="B7909" s="2">
        <v>7.7206999999999999</v>
      </c>
      <c r="C7909" s="1">
        <v>1.16315611764706</v>
      </c>
      <c r="D7909" s="1">
        <v>9.1491346098039195</v>
      </c>
      <c r="E7909" s="1">
        <v>2.5434621450980401</v>
      </c>
    </row>
    <row r="7910" spans="2:5" x14ac:dyDescent="0.25">
      <c r="B7910" s="2">
        <v>7.7217000000000002</v>
      </c>
      <c r="C7910" s="1">
        <v>-12.1789676176471</v>
      </c>
      <c r="D7910" s="1">
        <v>-10.686554626470601</v>
      </c>
      <c r="E7910" s="1">
        <v>0.24701918039215401</v>
      </c>
    </row>
    <row r="7911" spans="2:5" x14ac:dyDescent="0.25">
      <c r="B7911" s="2">
        <v>7.7226999999999997</v>
      </c>
      <c r="C7911" s="1">
        <v>4.7500257058823498</v>
      </c>
      <c r="D7911" s="1">
        <v>1.3135402725490199</v>
      </c>
      <c r="E7911" s="1">
        <v>-3.61718773137255</v>
      </c>
    </row>
    <row r="7912" spans="2:5" x14ac:dyDescent="0.25">
      <c r="B7912" s="2">
        <v>7.7236000000000002</v>
      </c>
      <c r="C7912" s="1">
        <v>6.8307046764705897</v>
      </c>
      <c r="D7912" s="1">
        <v>8.4127065705882291</v>
      </c>
      <c r="E7912" s="1">
        <v>2.7605937715686202</v>
      </c>
    </row>
    <row r="7913" spans="2:5" x14ac:dyDescent="0.25">
      <c r="B7913" s="2">
        <v>7.7245999999999997</v>
      </c>
      <c r="C7913" s="1">
        <v>-3.4217028529411802</v>
      </c>
      <c r="D7913" s="1">
        <v>-6.7761217382352896</v>
      </c>
      <c r="E7913" s="1">
        <v>-1.0668111696078499</v>
      </c>
    </row>
    <row r="7914" spans="2:5" x14ac:dyDescent="0.25">
      <c r="B7914" s="2">
        <v>7.7256</v>
      </c>
      <c r="C7914" s="1">
        <v>-1.42204147058824</v>
      </c>
      <c r="D7914" s="1">
        <v>4.3807630558823503</v>
      </c>
      <c r="E7914" s="1">
        <v>-1.44219126960785</v>
      </c>
    </row>
    <row r="7915" spans="2:5" x14ac:dyDescent="0.25">
      <c r="B7915" s="2">
        <v>7.7266000000000004</v>
      </c>
      <c r="C7915" s="1">
        <v>-3.23757197058824</v>
      </c>
      <c r="D7915" s="1">
        <v>5.8057513117647099</v>
      </c>
      <c r="E7915" s="1">
        <v>4.65221505980392</v>
      </c>
    </row>
    <row r="7916" spans="2:5" x14ac:dyDescent="0.25">
      <c r="B7916" s="2">
        <v>7.7275</v>
      </c>
      <c r="C7916" s="1">
        <v>-4.7290321176470602</v>
      </c>
      <c r="D7916" s="1">
        <v>-3.0976636823529402</v>
      </c>
      <c r="E7916" s="1">
        <v>-0.37125392549019898</v>
      </c>
    </row>
    <row r="7917" spans="2:5" x14ac:dyDescent="0.25">
      <c r="B7917" s="2">
        <v>7.7285000000000004</v>
      </c>
      <c r="C7917" s="1">
        <v>-4.6443319117647102</v>
      </c>
      <c r="D7917" s="1">
        <v>-0.53121196568627504</v>
      </c>
      <c r="E7917" s="1">
        <v>-4.32010536960785</v>
      </c>
    </row>
    <row r="7918" spans="2:5" x14ac:dyDescent="0.25">
      <c r="B7918" s="2">
        <v>7.7294999999999998</v>
      </c>
      <c r="C7918" s="1">
        <v>-2.3169175588235298</v>
      </c>
      <c r="D7918" s="1">
        <v>-2.0151144647058801</v>
      </c>
      <c r="E7918" s="1">
        <v>-0.59206574901961095</v>
      </c>
    </row>
    <row r="7919" spans="2:5" x14ac:dyDescent="0.25">
      <c r="B7919" s="2">
        <v>7.7305000000000001</v>
      </c>
      <c r="C7919" s="1">
        <v>1.6345311764705901</v>
      </c>
      <c r="D7919" s="1">
        <v>-2.4422427274509801</v>
      </c>
      <c r="E7919" s="1">
        <v>-0.75399441960784597</v>
      </c>
    </row>
    <row r="7920" spans="2:5" x14ac:dyDescent="0.25">
      <c r="B7920" s="2">
        <v>7.7313999999999998</v>
      </c>
      <c r="C7920" s="1">
        <v>0.43768044117647098</v>
      </c>
      <c r="D7920" s="1">
        <v>1.0631547392156899</v>
      </c>
      <c r="E7920" s="1">
        <v>-1.44219126960785</v>
      </c>
    </row>
    <row r="7921" spans="2:5" x14ac:dyDescent="0.25">
      <c r="B7921" s="2">
        <v>7.7324000000000002</v>
      </c>
      <c r="C7921" s="1">
        <v>1.2625867941176501</v>
      </c>
      <c r="D7921" s="1">
        <v>5.7284263676470601</v>
      </c>
      <c r="E7921" s="1">
        <v>4.8472655039215704</v>
      </c>
    </row>
    <row r="7922" spans="2:5" x14ac:dyDescent="0.25">
      <c r="B7922" s="2">
        <v>7.7333999999999996</v>
      </c>
      <c r="C7922" s="1">
        <v>-3.4769421176470598</v>
      </c>
      <c r="D7922" s="1">
        <v>-5.6215880392157302E-2</v>
      </c>
      <c r="E7922" s="1">
        <v>0.66656164509803695</v>
      </c>
    </row>
    <row r="7923" spans="2:5" x14ac:dyDescent="0.25">
      <c r="B7923" s="2">
        <v>7.7343999999999999</v>
      </c>
      <c r="C7923" s="1">
        <v>-0.313573558823529</v>
      </c>
      <c r="D7923" s="1">
        <v>5.4964515352941197</v>
      </c>
      <c r="E7923" s="1">
        <v>0.28750134803921201</v>
      </c>
    </row>
    <row r="7924" spans="2:5" x14ac:dyDescent="0.25">
      <c r="B7924" s="2">
        <v>7.7354000000000003</v>
      </c>
      <c r="C7924" s="1">
        <v>-0.75180505882352899</v>
      </c>
      <c r="D7924" s="1">
        <v>0.51451585</v>
      </c>
      <c r="E7924" s="1">
        <v>1.9104682509803901</v>
      </c>
    </row>
    <row r="7925" spans="2:5" x14ac:dyDescent="0.25">
      <c r="B7925" s="2">
        <v>7.7363</v>
      </c>
      <c r="C7925" s="1">
        <v>-3.6463425294117702</v>
      </c>
      <c r="D7925" s="1">
        <v>-8.8233916872548992</v>
      </c>
      <c r="E7925" s="1">
        <v>-3.69079167254902</v>
      </c>
    </row>
    <row r="7926" spans="2:5" x14ac:dyDescent="0.25">
      <c r="B7926" s="2">
        <v>7.7373000000000003</v>
      </c>
      <c r="C7926" s="1">
        <v>13.393129323529401</v>
      </c>
      <c r="D7926" s="1">
        <v>9.2080488529411806</v>
      </c>
      <c r="E7926" s="1">
        <v>2.1938434245098</v>
      </c>
    </row>
    <row r="7927" spans="2:5" x14ac:dyDescent="0.25">
      <c r="B7927" s="2">
        <v>7.7382999999999997</v>
      </c>
      <c r="C7927" s="1">
        <v>0.15411888235294099</v>
      </c>
      <c r="D7927" s="1">
        <v>-3.0829351215686298</v>
      </c>
      <c r="E7927" s="1">
        <v>-0.98216663725490405</v>
      </c>
    </row>
    <row r="7928" spans="2:5" x14ac:dyDescent="0.25">
      <c r="B7928" s="2">
        <v>7.7393000000000001</v>
      </c>
      <c r="C7928" s="1">
        <v>-2.4273960882352901</v>
      </c>
      <c r="D7928" s="1">
        <v>-0.90679026568627497</v>
      </c>
      <c r="E7928" s="1">
        <v>0.96833780392156599</v>
      </c>
    </row>
    <row r="7929" spans="2:5" x14ac:dyDescent="0.25">
      <c r="B7929" s="2">
        <v>7.7401999999999997</v>
      </c>
      <c r="C7929" s="1">
        <v>13.256872470588201</v>
      </c>
      <c r="D7929" s="1">
        <v>18.118828127451</v>
      </c>
      <c r="E7929" s="1">
        <v>7.6846974362745097</v>
      </c>
    </row>
    <row r="7930" spans="2:5" x14ac:dyDescent="0.25">
      <c r="B7930" s="2">
        <v>7.7412000000000001</v>
      </c>
      <c r="C7930" s="1">
        <v>-5.2188202647058803</v>
      </c>
      <c r="D7930" s="1">
        <v>-2.7220853823529398</v>
      </c>
      <c r="E7930" s="1">
        <v>-3.1019601431372599</v>
      </c>
    </row>
    <row r="7931" spans="2:5" x14ac:dyDescent="0.25">
      <c r="B7931" s="2">
        <v>7.7422000000000004</v>
      </c>
      <c r="C7931" s="1">
        <v>-4.93525870588235</v>
      </c>
      <c r="D7931" s="1">
        <v>-10.049544372549001</v>
      </c>
      <c r="E7931" s="1">
        <v>-3.9042431019607902</v>
      </c>
    </row>
    <row r="7932" spans="2:5" x14ac:dyDescent="0.25">
      <c r="B7932" s="2">
        <v>7.7431999999999999</v>
      </c>
      <c r="C7932" s="1">
        <v>6.15678564705882</v>
      </c>
      <c r="D7932" s="1">
        <v>2.9705033607843099</v>
      </c>
      <c r="E7932" s="1">
        <v>1.81110293039215</v>
      </c>
    </row>
    <row r="7933" spans="2:5" x14ac:dyDescent="0.25">
      <c r="B7933" s="2">
        <v>7.7441000000000004</v>
      </c>
      <c r="C7933" s="1">
        <v>4.5069729411764703</v>
      </c>
      <c r="D7933" s="1">
        <v>2.79376063137255</v>
      </c>
      <c r="E7933" s="1">
        <v>2.9740452009803899</v>
      </c>
    </row>
    <row r="7934" spans="2:5" x14ac:dyDescent="0.25">
      <c r="B7934" s="2">
        <v>7.7450999999999999</v>
      </c>
      <c r="C7934" s="1">
        <v>3.5421271176470599</v>
      </c>
      <c r="D7934" s="1">
        <v>-4.6257518637254904</v>
      </c>
      <c r="E7934" s="1">
        <v>-2.4763266431372601</v>
      </c>
    </row>
    <row r="7935" spans="2:5" x14ac:dyDescent="0.25">
      <c r="B7935" s="2">
        <v>7.7461000000000002</v>
      </c>
      <c r="C7935" s="1">
        <v>-4.0808914117647097</v>
      </c>
      <c r="D7935" s="1">
        <v>-0.46125130196078401</v>
      </c>
      <c r="E7935" s="1">
        <v>-0.334451954901963</v>
      </c>
    </row>
    <row r="7936" spans="2:5" x14ac:dyDescent="0.25">
      <c r="B7936" s="2">
        <v>7.7470999999999997</v>
      </c>
      <c r="C7936" s="1">
        <v>3.3764093235294101</v>
      </c>
      <c r="D7936" s="1">
        <v>7.0282218568627499</v>
      </c>
      <c r="E7936" s="1">
        <v>6.3819076774509798</v>
      </c>
    </row>
    <row r="7937" spans="2:5" x14ac:dyDescent="0.25">
      <c r="B7937" s="2">
        <v>7.7480000000000002</v>
      </c>
      <c r="C7937" s="1">
        <v>2.9750040000000002</v>
      </c>
      <c r="D7937" s="1">
        <v>1.0226511970588199</v>
      </c>
      <c r="E7937" s="1">
        <v>-2.2591950166666699</v>
      </c>
    </row>
    <row r="7938" spans="2:5" x14ac:dyDescent="0.25">
      <c r="B7938" s="2">
        <v>7.7489999999999997</v>
      </c>
      <c r="C7938" s="1">
        <v>-14.583716941176499</v>
      </c>
      <c r="D7938" s="1">
        <v>-7.0265072715686303</v>
      </c>
      <c r="E7938" s="1">
        <v>-2.5278494019607902</v>
      </c>
    </row>
    <row r="7939" spans="2:5" x14ac:dyDescent="0.25">
      <c r="B7939" s="2">
        <v>7.75</v>
      </c>
      <c r="C7939" s="1">
        <v>-1.6982377941176501</v>
      </c>
      <c r="D7939" s="1">
        <v>-1.8678288568627499</v>
      </c>
      <c r="E7939" s="1">
        <v>-0.18356387549019901</v>
      </c>
    </row>
    <row r="7940" spans="2:5" x14ac:dyDescent="0.25">
      <c r="B7940" s="2">
        <v>7.7510000000000003</v>
      </c>
      <c r="C7940" s="1">
        <v>7.00747032352941</v>
      </c>
      <c r="D7940" s="1">
        <v>4.9809519078431403</v>
      </c>
      <c r="E7940" s="1">
        <v>-0.43749747254902299</v>
      </c>
    </row>
    <row r="7941" spans="2:5" x14ac:dyDescent="0.25">
      <c r="B7941" s="2">
        <v>7.7519999999999998</v>
      </c>
      <c r="C7941" s="1">
        <v>2.83506452941177</v>
      </c>
      <c r="D7941" s="1">
        <v>0.73912640196078405</v>
      </c>
      <c r="E7941" s="1">
        <v>1.1413070656862701</v>
      </c>
    </row>
    <row r="7942" spans="2:5" x14ac:dyDescent="0.25">
      <c r="B7942" s="2">
        <v>7.7529000000000003</v>
      </c>
      <c r="C7942" s="1">
        <v>6.1531030294117697</v>
      </c>
      <c r="D7942" s="1">
        <v>-4.3753663303921604</v>
      </c>
      <c r="E7942" s="1">
        <v>-4.9530992637254903</v>
      </c>
    </row>
    <row r="7943" spans="2:5" x14ac:dyDescent="0.25">
      <c r="B7943" s="2">
        <v>7.7538999999999998</v>
      </c>
      <c r="C7943" s="1">
        <v>2.5441377352941199</v>
      </c>
      <c r="D7943" s="1">
        <v>0.98214765490196099</v>
      </c>
      <c r="E7943" s="1">
        <v>-3.4258174843137299</v>
      </c>
    </row>
    <row r="7944" spans="2:5" x14ac:dyDescent="0.25">
      <c r="B7944" s="2">
        <v>7.7549000000000001</v>
      </c>
      <c r="C7944" s="1">
        <v>6.3519643823529401</v>
      </c>
      <c r="D7944" s="1">
        <v>5.7615656294117601</v>
      </c>
      <c r="E7944" s="1">
        <v>3.2022174186274501</v>
      </c>
    </row>
    <row r="7945" spans="2:5" x14ac:dyDescent="0.25">
      <c r="B7945" s="2">
        <v>7.7558999999999996</v>
      </c>
      <c r="C7945" s="1">
        <v>-2.8030230882352898</v>
      </c>
      <c r="D7945" s="1">
        <v>-0.64535831176470604</v>
      </c>
      <c r="E7945" s="1">
        <v>2.05767613333333</v>
      </c>
    </row>
    <row r="7946" spans="2:5" x14ac:dyDescent="0.25">
      <c r="B7946" s="2">
        <v>7.7568000000000001</v>
      </c>
      <c r="C7946" s="1">
        <v>-9.2402387352941204</v>
      </c>
      <c r="D7946" s="1">
        <v>-3.9335095068627499</v>
      </c>
      <c r="E7946" s="1">
        <v>0.63343987156862502</v>
      </c>
    </row>
    <row r="7947" spans="2:5" x14ac:dyDescent="0.25">
      <c r="B7947" s="2">
        <v>7.7577999999999996</v>
      </c>
      <c r="C7947" s="1">
        <v>5.39448379411765</v>
      </c>
      <c r="D7947" s="1">
        <v>4.5722343460784298</v>
      </c>
      <c r="E7947" s="1">
        <v>3.5076737745097999</v>
      </c>
    </row>
    <row r="7948" spans="2:5" x14ac:dyDescent="0.25">
      <c r="B7948" s="2">
        <v>7.7587999999999999</v>
      </c>
      <c r="C7948" s="1">
        <v>2.1390497941176498</v>
      </c>
      <c r="D7948" s="1">
        <v>3.9020848303921598</v>
      </c>
      <c r="E7948" s="1">
        <v>2.4440968245098</v>
      </c>
    </row>
    <row r="7949" spans="2:5" x14ac:dyDescent="0.25">
      <c r="B7949" s="2">
        <v>7.7598000000000003</v>
      </c>
      <c r="C7949" s="1">
        <v>-1.52815294117648E-2</v>
      </c>
      <c r="D7949" s="1">
        <v>-4.3238163676470602</v>
      </c>
      <c r="E7949" s="1">
        <v>-5.1076781372552602E-2</v>
      </c>
    </row>
    <row r="7950" spans="2:5" x14ac:dyDescent="0.25">
      <c r="B7950" s="2">
        <v>7.7606999999999999</v>
      </c>
      <c r="C7950" s="1">
        <v>8.22273414705883</v>
      </c>
      <c r="D7950" s="1">
        <v>4.6532414303921596</v>
      </c>
      <c r="E7950" s="1">
        <v>-0.603106340196081</v>
      </c>
    </row>
    <row r="7951" spans="2:5" x14ac:dyDescent="0.25">
      <c r="B7951" s="2">
        <v>7.7617000000000003</v>
      </c>
      <c r="C7951" s="1">
        <v>1.1815692058823499</v>
      </c>
      <c r="D7951" s="1">
        <v>2.15675037745098</v>
      </c>
      <c r="E7951" s="1">
        <v>-1.0336893960784299</v>
      </c>
    </row>
    <row r="7952" spans="2:5" x14ac:dyDescent="0.25">
      <c r="B7952" s="2">
        <v>7.7626999999999997</v>
      </c>
      <c r="C7952" s="1">
        <v>-3.88571267647059</v>
      </c>
      <c r="D7952" s="1">
        <v>0.49610514901960701</v>
      </c>
      <c r="E7952" s="1">
        <v>4.6816566362745098</v>
      </c>
    </row>
    <row r="7953" spans="2:5" x14ac:dyDescent="0.25">
      <c r="B7953" s="2">
        <v>7.7637</v>
      </c>
      <c r="C7953" s="1">
        <v>3.94721505882353</v>
      </c>
      <c r="D7953" s="1">
        <v>7.0466325578431404</v>
      </c>
      <c r="E7953" s="1">
        <v>3.3236639215686199</v>
      </c>
    </row>
    <row r="7954" spans="2:5" x14ac:dyDescent="0.25">
      <c r="B7954" s="2">
        <v>7.7645999999999997</v>
      </c>
      <c r="C7954" s="1">
        <v>-1.95233841176471</v>
      </c>
      <c r="D7954" s="1">
        <v>-6.6546111117647104</v>
      </c>
      <c r="E7954" s="1">
        <v>-3.02099580784314</v>
      </c>
    </row>
    <row r="7955" spans="2:5" x14ac:dyDescent="0.25">
      <c r="B7955" s="2">
        <v>7.7656000000000001</v>
      </c>
      <c r="C7955" s="1">
        <v>-0.41300423529411801</v>
      </c>
      <c r="D7955" s="1">
        <v>-1.6174433235294099</v>
      </c>
      <c r="E7955" s="1">
        <v>-0.58102515784314002</v>
      </c>
    </row>
    <row r="7956" spans="2:5" x14ac:dyDescent="0.25">
      <c r="B7956" s="2">
        <v>7.7666000000000004</v>
      </c>
      <c r="C7956" s="1">
        <v>7.9502204411764703</v>
      </c>
      <c r="D7956" s="1">
        <v>2.2856252843137299</v>
      </c>
      <c r="E7956" s="1">
        <v>0.217577603921566</v>
      </c>
    </row>
    <row r="7957" spans="2:5" x14ac:dyDescent="0.25">
      <c r="B7957" s="2">
        <v>7.7675999999999998</v>
      </c>
      <c r="C7957" s="1">
        <v>-2.1217388235294101</v>
      </c>
      <c r="D7957" s="1">
        <v>-2.4054213254902002</v>
      </c>
      <c r="E7957" s="1">
        <v>1.9767117980392099</v>
      </c>
    </row>
    <row r="7958" spans="2:5" x14ac:dyDescent="0.25">
      <c r="B7958" s="2">
        <v>7.7686000000000002</v>
      </c>
      <c r="C7958" s="1">
        <v>-0.88069667647058802</v>
      </c>
      <c r="D7958" s="1">
        <v>2.2340753215686302</v>
      </c>
      <c r="E7958" s="1">
        <v>0.33534390980391898</v>
      </c>
    </row>
    <row r="7959" spans="2:5" x14ac:dyDescent="0.25">
      <c r="B7959" s="2">
        <v>7.7694999999999999</v>
      </c>
      <c r="C7959" s="1">
        <v>-3.0239801470588201</v>
      </c>
      <c r="D7959" s="1">
        <v>-2.4864284098039202</v>
      </c>
      <c r="E7959" s="1">
        <v>-1.6777238813725499</v>
      </c>
    </row>
    <row r="7960" spans="2:5" x14ac:dyDescent="0.25">
      <c r="B7960" s="2">
        <v>7.7705000000000002</v>
      </c>
      <c r="C7960" s="1">
        <v>-6.4156709999999997</v>
      </c>
      <c r="D7960" s="1">
        <v>0.98214765490196099</v>
      </c>
      <c r="E7960" s="1">
        <v>2.82683731862745</v>
      </c>
    </row>
    <row r="7961" spans="2:5" x14ac:dyDescent="0.25">
      <c r="B7961" s="2">
        <v>7.7714999999999996</v>
      </c>
      <c r="C7961" s="1">
        <v>-2.49000058823529</v>
      </c>
      <c r="D7961" s="1">
        <v>-1.0724865745098</v>
      </c>
      <c r="E7961" s="1">
        <v>-2.25183462254902</v>
      </c>
    </row>
    <row r="7962" spans="2:5" x14ac:dyDescent="0.25">
      <c r="B7962" s="2">
        <v>7.7725</v>
      </c>
      <c r="C7962" s="1">
        <v>-3.2154762647058801</v>
      </c>
      <c r="D7962" s="1">
        <v>-2.3023213999999999</v>
      </c>
      <c r="E7962" s="1">
        <v>-3.9189638901960802</v>
      </c>
    </row>
    <row r="7963" spans="2:5" x14ac:dyDescent="0.25">
      <c r="B7963" s="2">
        <v>7.7733999999999996</v>
      </c>
      <c r="C7963" s="1">
        <v>-2.8656275882352902</v>
      </c>
      <c r="D7963" s="1">
        <v>3.4123601843137301</v>
      </c>
      <c r="E7963" s="1">
        <v>2.2269651980392098</v>
      </c>
    </row>
    <row r="7964" spans="2:5" x14ac:dyDescent="0.25">
      <c r="B7964" s="2">
        <v>7.7744</v>
      </c>
      <c r="C7964" s="1">
        <v>-1.70192041176471</v>
      </c>
      <c r="D7964" s="1">
        <v>4.3108023921568597</v>
      </c>
      <c r="E7964" s="1">
        <v>2.1901632274509799</v>
      </c>
    </row>
    <row r="7965" spans="2:5" x14ac:dyDescent="0.25">
      <c r="B7965" s="2">
        <v>7.7754000000000003</v>
      </c>
      <c r="C7965" s="1">
        <v>2.6398857941176499</v>
      </c>
      <c r="D7965" s="1">
        <v>4.4359951588235296</v>
      </c>
      <c r="E7965" s="1">
        <v>0.97569819803921298</v>
      </c>
    </row>
    <row r="7966" spans="2:5" x14ac:dyDescent="0.25">
      <c r="B7966" s="2">
        <v>7.7763999999999998</v>
      </c>
      <c r="C7966" s="1">
        <v>-3.1307760588235301</v>
      </c>
      <c r="D7966" s="1">
        <v>-3.3406849352941199</v>
      </c>
      <c r="E7966" s="1">
        <v>-2.2739158049019599</v>
      </c>
    </row>
    <row r="7967" spans="2:5" x14ac:dyDescent="0.25">
      <c r="B7967" s="2">
        <v>7.7773000000000003</v>
      </c>
      <c r="C7967" s="1">
        <v>1.67135735294118</v>
      </c>
      <c r="D7967" s="1">
        <v>0.76121924313725498</v>
      </c>
      <c r="E7967" s="1">
        <v>-1.07049136666667</v>
      </c>
    </row>
    <row r="7968" spans="2:5" x14ac:dyDescent="0.25">
      <c r="B7968" s="2">
        <v>7.7782999999999998</v>
      </c>
      <c r="C7968" s="1">
        <v>4.352303</v>
      </c>
      <c r="D7968" s="1">
        <v>5.08405183333333</v>
      </c>
      <c r="E7968" s="1">
        <v>4.2473933833333302</v>
      </c>
    </row>
    <row r="7969" spans="2:5" x14ac:dyDescent="0.25">
      <c r="B7969" s="2">
        <v>7.7793000000000001</v>
      </c>
      <c r="C7969" s="1">
        <v>-4.7290321176470602</v>
      </c>
      <c r="D7969" s="1">
        <v>1.67807215196078</v>
      </c>
      <c r="E7969" s="1">
        <v>0.98305859215685998</v>
      </c>
    </row>
    <row r="7970" spans="2:5" x14ac:dyDescent="0.25">
      <c r="B7970" s="2">
        <v>7.7803000000000004</v>
      </c>
      <c r="C7970" s="1">
        <v>-3.6868513235294098</v>
      </c>
      <c r="D7970" s="1">
        <v>-3.76781319803922</v>
      </c>
      <c r="E7970" s="1">
        <v>-1.85437334019608</v>
      </c>
    </row>
    <row r="7971" spans="2:5" x14ac:dyDescent="0.25">
      <c r="B7971" s="2">
        <v>7.7812000000000001</v>
      </c>
      <c r="C7971" s="1">
        <v>-0.93593594117647105</v>
      </c>
      <c r="D7971" s="1">
        <v>-0.240322890196079</v>
      </c>
      <c r="E7971" s="1">
        <v>1.3731594803921501</v>
      </c>
    </row>
    <row r="7972" spans="2:5" x14ac:dyDescent="0.25">
      <c r="B7972" s="2">
        <v>7.7821999999999996</v>
      </c>
      <c r="C7972" s="1">
        <v>2.3636894705882399</v>
      </c>
      <c r="D7972" s="1">
        <v>8.6483635431372505</v>
      </c>
      <c r="E7972" s="1">
        <v>2.96300460980392</v>
      </c>
    </row>
    <row r="7973" spans="2:5" x14ac:dyDescent="0.25">
      <c r="B7973" s="2">
        <v>7.7831999999999999</v>
      </c>
      <c r="C7973" s="1">
        <v>-7.1890207058823501</v>
      </c>
      <c r="D7973" s="1">
        <v>-5.9550044745098001</v>
      </c>
      <c r="E7973" s="1">
        <v>-2.1414287107843202</v>
      </c>
    </row>
    <row r="7974" spans="2:5" x14ac:dyDescent="0.25">
      <c r="B7974" s="2">
        <v>7.7842000000000002</v>
      </c>
      <c r="C7974" s="1">
        <v>-4.1655916176470598</v>
      </c>
      <c r="D7974" s="1">
        <v>1.8769077225490201</v>
      </c>
      <c r="E7974" s="1">
        <v>-1.7697288078431399</v>
      </c>
    </row>
    <row r="7975" spans="2:5" x14ac:dyDescent="0.25">
      <c r="B7975" s="2">
        <v>7.7851999999999997</v>
      </c>
      <c r="C7975" s="1">
        <v>-9.6299117647058799E-2</v>
      </c>
      <c r="D7975" s="1">
        <v>7.6578678303921599</v>
      </c>
      <c r="E7975" s="1">
        <v>3.4156688480392101</v>
      </c>
    </row>
    <row r="7976" spans="2:5" x14ac:dyDescent="0.25">
      <c r="B7976" s="2">
        <v>7.7861000000000002</v>
      </c>
      <c r="C7976" s="1">
        <v>-10.440772088235301</v>
      </c>
      <c r="D7976" s="1">
        <v>-6.8313538411764698</v>
      </c>
      <c r="E7976" s="1">
        <v>0.55983593039215396</v>
      </c>
    </row>
    <row r="7977" spans="2:5" x14ac:dyDescent="0.25">
      <c r="B7977" s="2">
        <v>7.7870999999999997</v>
      </c>
      <c r="C7977" s="1">
        <v>-2.1769780882352898</v>
      </c>
      <c r="D7977" s="1">
        <v>2.19725391960784</v>
      </c>
      <c r="E7977" s="1">
        <v>-1.67036348725491</v>
      </c>
    </row>
    <row r="7978" spans="2:5" x14ac:dyDescent="0.25">
      <c r="B7978" s="2">
        <v>7.7881</v>
      </c>
      <c r="C7978" s="1">
        <v>-4.57436217647059</v>
      </c>
      <c r="D7978" s="1">
        <v>-1.5253898186274499</v>
      </c>
      <c r="E7978" s="1">
        <v>-0.38965491078431602</v>
      </c>
    </row>
    <row r="7979" spans="2:5" x14ac:dyDescent="0.25">
      <c r="B7979" s="2">
        <v>7.7891000000000004</v>
      </c>
      <c r="C7979" s="1">
        <v>-2.7330533529411798</v>
      </c>
      <c r="D7979" s="1">
        <v>0.30463385882353</v>
      </c>
      <c r="E7979" s="1">
        <v>3.40830845392157</v>
      </c>
    </row>
    <row r="7980" spans="2:5" x14ac:dyDescent="0.25">
      <c r="B7980" s="2">
        <v>7.79</v>
      </c>
      <c r="C7980" s="1">
        <v>4.0282326470588199</v>
      </c>
      <c r="D7980" s="1">
        <v>3.2982138382352901</v>
      </c>
      <c r="E7980" s="1">
        <v>-1.8727743254902001</v>
      </c>
    </row>
    <row r="7981" spans="2:5" x14ac:dyDescent="0.25">
      <c r="B7981" s="2">
        <v>7.7910000000000004</v>
      </c>
      <c r="C7981" s="1">
        <v>-8.6547025294117699</v>
      </c>
      <c r="D7981" s="1">
        <v>-3.8893238245098001</v>
      </c>
      <c r="E7981" s="1">
        <v>-2.8627473343137302</v>
      </c>
    </row>
    <row r="7982" spans="2:5" x14ac:dyDescent="0.25">
      <c r="B7982" s="2">
        <v>7.7919999999999998</v>
      </c>
      <c r="C7982" s="1">
        <v>-4.5154402941176501</v>
      </c>
      <c r="D7982" s="1">
        <v>5.08036969313725</v>
      </c>
      <c r="E7982" s="1">
        <v>5.1490416627451001</v>
      </c>
    </row>
    <row r="7983" spans="2:5" x14ac:dyDescent="0.25">
      <c r="B7983" s="2">
        <v>7.7930000000000001</v>
      </c>
      <c r="C7983" s="1">
        <v>-2.5194615294117702</v>
      </c>
      <c r="D7983" s="1">
        <v>1.1367975431372499</v>
      </c>
      <c r="E7983" s="1">
        <v>-0.76871520784313996</v>
      </c>
    </row>
    <row r="7984" spans="2:5" x14ac:dyDescent="0.25">
      <c r="B7984" s="2">
        <v>7.7938999999999998</v>
      </c>
      <c r="C7984" s="1">
        <v>-11.269361058823501</v>
      </c>
      <c r="D7984" s="1">
        <v>-3.58002404803922</v>
      </c>
      <c r="E7984" s="1">
        <v>-0.52950239901961005</v>
      </c>
    </row>
    <row r="7985" spans="2:5" x14ac:dyDescent="0.25">
      <c r="B7985" s="2">
        <v>7.7949000000000002</v>
      </c>
      <c r="C7985" s="1">
        <v>-10.0577798529412</v>
      </c>
      <c r="D7985" s="1">
        <v>-2.8509602892156898</v>
      </c>
      <c r="E7985" s="1">
        <v>1.67493563921568</v>
      </c>
    </row>
    <row r="7986" spans="2:5" x14ac:dyDescent="0.25">
      <c r="B7986" s="2">
        <v>7.7958999999999996</v>
      </c>
      <c r="C7986" s="1">
        <v>1.82234467647059</v>
      </c>
      <c r="D7986" s="1">
        <v>7.9598033264705901</v>
      </c>
      <c r="E7986" s="1">
        <v>2.3631324892156802</v>
      </c>
    </row>
    <row r="7987" spans="2:5" x14ac:dyDescent="0.25">
      <c r="B7987" s="2">
        <v>7.7968999999999999</v>
      </c>
      <c r="C7987" s="1">
        <v>4.7905344999999997</v>
      </c>
      <c r="D7987" s="1">
        <v>9.7566877421568599</v>
      </c>
      <c r="E7987" s="1">
        <v>3.7800083568627398</v>
      </c>
    </row>
    <row r="7988" spans="2:5" x14ac:dyDescent="0.25">
      <c r="B7988" s="2">
        <v>7.7979000000000003</v>
      </c>
      <c r="C7988" s="1">
        <v>-8.3306321764705906</v>
      </c>
      <c r="D7988" s="1">
        <v>-6.9749573088235302</v>
      </c>
      <c r="E7988" s="1">
        <v>-0.86808052843137495</v>
      </c>
    </row>
    <row r="7989" spans="2:5" x14ac:dyDescent="0.25">
      <c r="B7989" s="2">
        <v>7.7988</v>
      </c>
      <c r="C7989" s="1">
        <v>1.1042342352941199</v>
      </c>
      <c r="D7989" s="1">
        <v>6.47958296764706</v>
      </c>
      <c r="E7989" s="1">
        <v>1.68965642745098</v>
      </c>
    </row>
    <row r="7990" spans="2:5" x14ac:dyDescent="0.25">
      <c r="B7990" s="2">
        <v>7.7998000000000003</v>
      </c>
      <c r="C7990" s="1">
        <v>3.6710187352941199</v>
      </c>
      <c r="D7990" s="1">
        <v>5.5185443764705902</v>
      </c>
      <c r="E7990" s="1">
        <v>-1.3281051607843199</v>
      </c>
    </row>
    <row r="7991" spans="2:5" x14ac:dyDescent="0.25">
      <c r="B7991" s="2">
        <v>7.8007999999999997</v>
      </c>
      <c r="C7991" s="1">
        <v>-14.9519787058824</v>
      </c>
      <c r="D7991" s="1">
        <v>-9.3425734549019595</v>
      </c>
      <c r="E7991" s="1">
        <v>0.86529228627450705</v>
      </c>
    </row>
    <row r="7992" spans="2:5" x14ac:dyDescent="0.25">
      <c r="B7992" s="2">
        <v>7.8018000000000001</v>
      </c>
      <c r="C7992" s="1">
        <v>3.2843438823529398</v>
      </c>
      <c r="D7992" s="1">
        <v>8.6999135058823498</v>
      </c>
      <c r="E7992" s="1">
        <v>5.1269604803921496</v>
      </c>
    </row>
    <row r="7993" spans="2:5" x14ac:dyDescent="0.25">
      <c r="B7993" s="2">
        <v>7.8026999999999997</v>
      </c>
      <c r="C7993" s="1">
        <v>5.0188567941176503</v>
      </c>
      <c r="D7993" s="1">
        <v>3.0956961274509802</v>
      </c>
      <c r="E7993" s="1">
        <v>-4.44523206960785</v>
      </c>
    </row>
    <row r="7994" spans="2:5" x14ac:dyDescent="0.25">
      <c r="B7994" s="2">
        <v>7.8037000000000001</v>
      </c>
      <c r="C7994" s="1">
        <v>-19.967703941176499</v>
      </c>
      <c r="D7994" s="1">
        <v>-10.9111651784314</v>
      </c>
      <c r="E7994" s="1">
        <v>-2.5536107813725502</v>
      </c>
    </row>
    <row r="7995" spans="2:5" x14ac:dyDescent="0.25">
      <c r="B7995" s="2">
        <v>7.8047000000000004</v>
      </c>
      <c r="C7995" s="1">
        <v>5.2398138529411797</v>
      </c>
      <c r="D7995" s="1">
        <v>11.3547365872549</v>
      </c>
      <c r="E7995" s="1">
        <v>3.4046282568627402</v>
      </c>
    </row>
    <row r="7996" spans="2:5" x14ac:dyDescent="0.25">
      <c r="B7996" s="2">
        <v>7.8056999999999999</v>
      </c>
      <c r="C7996" s="1">
        <v>-1.59880711764706</v>
      </c>
      <c r="D7996" s="1">
        <v>2.2672145833333301</v>
      </c>
      <c r="E7996" s="1">
        <v>-1.85069314313726</v>
      </c>
    </row>
    <row r="7997" spans="2:5" x14ac:dyDescent="0.25">
      <c r="B7997" s="2">
        <v>7.8066000000000004</v>
      </c>
      <c r="C7997" s="1">
        <v>-20.155517441176499</v>
      </c>
      <c r="D7997" s="1">
        <v>-10.093730054902</v>
      </c>
      <c r="E7997" s="1">
        <v>-2.6456157078431399</v>
      </c>
    </row>
    <row r="7998" spans="2:5" x14ac:dyDescent="0.25">
      <c r="B7998" s="2">
        <v>7.8075999999999999</v>
      </c>
      <c r="C7998" s="1">
        <v>7.2652535588235301</v>
      </c>
      <c r="D7998" s="1">
        <v>7.5179465029411796</v>
      </c>
      <c r="E7998" s="1">
        <v>1.15602785392157</v>
      </c>
    </row>
    <row r="7999" spans="2:5" x14ac:dyDescent="0.25">
      <c r="B7999" s="2">
        <v>7.8086000000000002</v>
      </c>
      <c r="C7999" s="1">
        <v>-1.3778500588235301</v>
      </c>
      <c r="D7999" s="1">
        <v>-1.5806219215686299</v>
      </c>
      <c r="E7999" s="1">
        <v>-1.8874951137254901</v>
      </c>
    </row>
    <row r="8000" spans="2:5" x14ac:dyDescent="0.25">
      <c r="B8000" s="2">
        <v>7.8095999999999997</v>
      </c>
      <c r="C8000" s="1">
        <v>-5.9811221176470601</v>
      </c>
      <c r="D8000" s="1">
        <v>-3.0313851588235301</v>
      </c>
      <c r="E8000" s="1">
        <v>0.33166371274509598</v>
      </c>
    </row>
    <row r="8001" spans="2:5" x14ac:dyDescent="0.25">
      <c r="B8001" s="2">
        <v>7.8105000000000002</v>
      </c>
      <c r="C8001" s="1">
        <v>6.2341206176470596</v>
      </c>
      <c r="D8001" s="1">
        <v>6.9656254735294096</v>
      </c>
      <c r="E8001" s="1">
        <v>1.54980893921568</v>
      </c>
    </row>
    <row r="8002" spans="2:5" x14ac:dyDescent="0.25">
      <c r="B8002" s="2">
        <v>7.8114999999999997</v>
      </c>
      <c r="C8002" s="1">
        <v>-0.88806191176470595</v>
      </c>
      <c r="D8002" s="1">
        <v>-0.46861558235294198</v>
      </c>
      <c r="E8002" s="1">
        <v>-3.3779749225490199</v>
      </c>
    </row>
    <row r="8003" spans="2:5" x14ac:dyDescent="0.25">
      <c r="B8003" s="2">
        <v>7.8125</v>
      </c>
      <c r="C8003" s="1">
        <v>-8.9198509999999995</v>
      </c>
      <c r="D8003" s="1">
        <v>-6.8460824019607802</v>
      </c>
      <c r="E8003" s="1">
        <v>-7.6838160784316101E-2</v>
      </c>
    </row>
    <row r="8004" spans="2:5" x14ac:dyDescent="0.25">
      <c r="B8004" s="2">
        <v>7.8135000000000003</v>
      </c>
      <c r="C8004" s="1">
        <v>-1.60617235294118</v>
      </c>
      <c r="D8004" s="1">
        <v>4.6753342715686301</v>
      </c>
      <c r="E8004" s="1">
        <v>5.0607169333333299</v>
      </c>
    </row>
    <row r="8005" spans="2:5" x14ac:dyDescent="0.25">
      <c r="B8005" s="2">
        <v>7.8144999999999998</v>
      </c>
      <c r="C8005" s="1">
        <v>2.00279294117647</v>
      </c>
      <c r="D8005" s="1">
        <v>6.1923760323529402</v>
      </c>
      <c r="E8005" s="1">
        <v>2.11655928627451</v>
      </c>
    </row>
    <row r="8006" spans="2:5" x14ac:dyDescent="0.25">
      <c r="B8006" s="2">
        <v>7.8154000000000003</v>
      </c>
      <c r="C8006" s="1">
        <v>-9.8957446764705903</v>
      </c>
      <c r="D8006" s="1">
        <v>-2.7036746813725498</v>
      </c>
      <c r="E8006" s="1">
        <v>-1.6482823049019599</v>
      </c>
    </row>
    <row r="8007" spans="2:5" x14ac:dyDescent="0.25">
      <c r="B8007" s="2">
        <v>7.8163999999999998</v>
      </c>
      <c r="C8007" s="1">
        <v>-4.47424705882353E-2</v>
      </c>
      <c r="D8007" s="1">
        <v>6.0119511627450999</v>
      </c>
      <c r="E8007" s="1">
        <v>3.9824191950980401</v>
      </c>
    </row>
    <row r="8008" spans="2:5" x14ac:dyDescent="0.25">
      <c r="B8008" s="2">
        <v>7.8174000000000001</v>
      </c>
      <c r="C8008" s="1">
        <v>1.0637254411764701</v>
      </c>
      <c r="D8008" s="1">
        <v>-0.86996886372548998</v>
      </c>
      <c r="E8008" s="1">
        <v>-0.63622811372549304</v>
      </c>
    </row>
    <row r="8009" spans="2:5" x14ac:dyDescent="0.25">
      <c r="B8009" s="2">
        <v>7.8183999999999996</v>
      </c>
      <c r="C8009" s="1">
        <v>-3.5027204411764701</v>
      </c>
      <c r="D8009" s="1">
        <v>-1.0982615558823501</v>
      </c>
      <c r="E8009" s="1">
        <v>-1.8911753107843201</v>
      </c>
    </row>
    <row r="8010" spans="2:5" x14ac:dyDescent="0.25">
      <c r="B8010" s="2">
        <v>7.8193000000000001</v>
      </c>
      <c r="C8010" s="1">
        <v>5.7369672352941201</v>
      </c>
      <c r="D8010" s="1">
        <v>7.1939181656862701</v>
      </c>
      <c r="E8010" s="1">
        <v>7.1253074833333301</v>
      </c>
    </row>
    <row r="8011" spans="2:5" x14ac:dyDescent="0.25">
      <c r="B8011" s="2">
        <v>7.8202999999999996</v>
      </c>
      <c r="C8011" s="1">
        <v>4.1460764117647102</v>
      </c>
      <c r="D8011" s="1">
        <v>1.41664019803922</v>
      </c>
      <c r="E8011" s="1">
        <v>0.84689130098038901</v>
      </c>
    </row>
    <row r="8012" spans="2:5" x14ac:dyDescent="0.25">
      <c r="B8012" s="2">
        <v>7.8212999999999999</v>
      </c>
      <c r="C8012" s="1">
        <v>0.97534261764705898</v>
      </c>
      <c r="D8012" s="1">
        <v>-1.59166834215686</v>
      </c>
      <c r="E8012" s="1">
        <v>-1.3207447666666701</v>
      </c>
    </row>
    <row r="8013" spans="2:5" x14ac:dyDescent="0.25">
      <c r="B8013" s="2">
        <v>7.8223000000000003</v>
      </c>
      <c r="C8013" s="1">
        <v>-2.3684742058823498</v>
      </c>
      <c r="D8013" s="1">
        <v>0.19785179313725501</v>
      </c>
      <c r="E8013" s="1">
        <v>3.5665569274509799</v>
      </c>
    </row>
    <row r="8014" spans="2:5" x14ac:dyDescent="0.25">
      <c r="B8014" s="2">
        <v>7.8231999999999999</v>
      </c>
      <c r="C8014" s="1">
        <v>-0.56030894117647101</v>
      </c>
      <c r="D8014" s="1">
        <v>8.2911959441176499</v>
      </c>
      <c r="E8014" s="1">
        <v>3.9272162392156802</v>
      </c>
    </row>
    <row r="8015" spans="2:5" x14ac:dyDescent="0.25">
      <c r="B8015" s="2">
        <v>7.8242000000000003</v>
      </c>
      <c r="C8015" s="1">
        <v>-7.7929700000000004</v>
      </c>
      <c r="D8015" s="1">
        <v>-1.22345432254902</v>
      </c>
      <c r="E8015" s="1">
        <v>1.1302664745097999</v>
      </c>
    </row>
    <row r="8016" spans="2:5" x14ac:dyDescent="0.25">
      <c r="B8016" s="2">
        <v>7.8251999999999997</v>
      </c>
      <c r="C8016" s="1">
        <v>-5.8669609705882397</v>
      </c>
      <c r="D8016" s="1">
        <v>-2.0151144647058801</v>
      </c>
      <c r="E8016" s="1">
        <v>0.93521603039215295</v>
      </c>
    </row>
    <row r="8017" spans="2:5" x14ac:dyDescent="0.25">
      <c r="B8017" s="2">
        <v>7.8262</v>
      </c>
      <c r="C8017" s="1">
        <v>11.577598823529399</v>
      </c>
      <c r="D8017" s="1">
        <v>4.5243665235294097</v>
      </c>
      <c r="E8017" s="1">
        <v>-0.89752210490196305</v>
      </c>
    </row>
    <row r="8018" spans="2:5" x14ac:dyDescent="0.25">
      <c r="B8018" s="2">
        <v>7.8270999999999997</v>
      </c>
      <c r="C8018" s="1">
        <v>2.1280019411764699</v>
      </c>
      <c r="D8018" s="1">
        <v>-6.6582932519607798</v>
      </c>
      <c r="E8018" s="1">
        <v>-6.8815225225490204</v>
      </c>
    </row>
    <row r="8019" spans="2:5" x14ac:dyDescent="0.25">
      <c r="B8019" s="2">
        <v>7.8281000000000001</v>
      </c>
      <c r="C8019" s="1">
        <v>0.161484117647059</v>
      </c>
      <c r="D8019" s="1">
        <v>1.0263333372548999</v>
      </c>
      <c r="E8019" s="1">
        <v>-1.21033885490196</v>
      </c>
    </row>
    <row r="8020" spans="2:5" x14ac:dyDescent="0.25">
      <c r="B8020" s="2">
        <v>7.8291000000000004</v>
      </c>
      <c r="C8020" s="1">
        <v>5.8953197941176496</v>
      </c>
      <c r="D8020" s="1">
        <v>4.0604168588235297</v>
      </c>
      <c r="E8020" s="1">
        <v>2.3520918980392098</v>
      </c>
    </row>
    <row r="8021" spans="2:5" x14ac:dyDescent="0.25">
      <c r="B8021" s="2">
        <v>7.8300999999999998</v>
      </c>
      <c r="C8021" s="1">
        <v>-2.8140709411764702</v>
      </c>
      <c r="D8021" s="1">
        <v>0.81276920588235302</v>
      </c>
      <c r="E8021" s="1">
        <v>-2.11566733137255</v>
      </c>
    </row>
    <row r="8022" spans="2:5" x14ac:dyDescent="0.25">
      <c r="B8022" s="2">
        <v>7.8311000000000002</v>
      </c>
      <c r="C8022" s="1">
        <v>-4.2281961176470597</v>
      </c>
      <c r="D8022" s="1">
        <v>-0.25136931078431402</v>
      </c>
      <c r="E8022" s="1">
        <v>0.54511514215685997</v>
      </c>
    </row>
    <row r="8023" spans="2:5" x14ac:dyDescent="0.25">
      <c r="B8023" s="2">
        <v>7.8319999999999999</v>
      </c>
      <c r="C8023" s="1">
        <v>-1.0464144705882401</v>
      </c>
      <c r="D8023" s="1">
        <v>-6.6987967941176496</v>
      </c>
      <c r="E8023" s="1">
        <v>0.84321110392156695</v>
      </c>
    </row>
    <row r="8024" spans="2:5" x14ac:dyDescent="0.25">
      <c r="B8024" s="2">
        <v>7.8330000000000002</v>
      </c>
      <c r="C8024" s="1">
        <v>5.4534056764705898</v>
      </c>
      <c r="D8024" s="1">
        <v>4.66428785098039</v>
      </c>
      <c r="E8024" s="1">
        <v>0.53039435392156498</v>
      </c>
    </row>
    <row r="8025" spans="2:5" x14ac:dyDescent="0.25">
      <c r="B8025" s="2">
        <v>7.8339999999999996</v>
      </c>
      <c r="C8025" s="1">
        <v>-4.4786141176470604</v>
      </c>
      <c r="D8025" s="1">
        <v>-2.5379783725490199</v>
      </c>
      <c r="E8025" s="1">
        <v>2.57658391862745</v>
      </c>
    </row>
    <row r="8026" spans="2:5" x14ac:dyDescent="0.25">
      <c r="B8026" s="2">
        <v>7.835</v>
      </c>
      <c r="C8026" s="1">
        <v>-5.1230722058823499</v>
      </c>
      <c r="D8026" s="1">
        <v>-6.2753506715686296</v>
      </c>
      <c r="E8026" s="1">
        <v>-1.25450121960785</v>
      </c>
    </row>
    <row r="8027" spans="2:5" x14ac:dyDescent="0.25">
      <c r="B8027" s="2">
        <v>7.8358999999999996</v>
      </c>
      <c r="C8027" s="1">
        <v>14.8919547058824</v>
      </c>
      <c r="D8027" s="1">
        <v>17.614374920588201</v>
      </c>
      <c r="E8027" s="1">
        <v>4.8877476715686203</v>
      </c>
    </row>
    <row r="8028" spans="2:5" x14ac:dyDescent="0.25">
      <c r="B8028" s="2">
        <v>7.8369</v>
      </c>
      <c r="C8028" s="1">
        <v>-0.56399155882353003</v>
      </c>
      <c r="D8028" s="1">
        <v>0.60656935490196096</v>
      </c>
      <c r="E8028" s="1">
        <v>0.62975967450980097</v>
      </c>
    </row>
    <row r="8029" spans="2:5" x14ac:dyDescent="0.25">
      <c r="B8029" s="2">
        <v>7.8379000000000003</v>
      </c>
      <c r="C8029" s="1">
        <v>-9.3728129705882406</v>
      </c>
      <c r="D8029" s="1">
        <v>-12.509214023529401</v>
      </c>
      <c r="E8029" s="1">
        <v>-4.6623636960784296</v>
      </c>
    </row>
    <row r="8030" spans="2:5" x14ac:dyDescent="0.25">
      <c r="B8030" s="2">
        <v>7.8388999999999998</v>
      </c>
      <c r="C8030" s="1">
        <v>12.984358764705901</v>
      </c>
      <c r="D8030" s="1">
        <v>11.881282635294101</v>
      </c>
      <c r="E8030" s="1">
        <v>4.1553884568627399</v>
      </c>
    </row>
    <row r="8031" spans="2:5" x14ac:dyDescent="0.25">
      <c r="B8031" s="2">
        <v>7.8398000000000003</v>
      </c>
      <c r="C8031" s="1">
        <v>4.5916731470588203</v>
      </c>
      <c r="D8031" s="1">
        <v>3.0146890431372602</v>
      </c>
      <c r="E8031" s="1">
        <v>-3.7018322637254899</v>
      </c>
    </row>
    <row r="8032" spans="2:5" x14ac:dyDescent="0.25">
      <c r="B8032" s="2">
        <v>7.8407999999999998</v>
      </c>
      <c r="C8032" s="1">
        <v>-9.2218256470588198</v>
      </c>
      <c r="D8032" s="1">
        <v>-6.75402889705882</v>
      </c>
      <c r="E8032" s="1">
        <v>2.0944781039215701</v>
      </c>
    </row>
    <row r="8033" spans="2:5" x14ac:dyDescent="0.25">
      <c r="B8033" s="2">
        <v>7.8418000000000001</v>
      </c>
      <c r="C8033" s="1">
        <v>5.73328461764706</v>
      </c>
      <c r="D8033" s="1">
        <v>6.8698898284313703</v>
      </c>
      <c r="E8033" s="1">
        <v>1.78166135392157</v>
      </c>
    </row>
    <row r="8034" spans="2:5" x14ac:dyDescent="0.25">
      <c r="B8034" s="2">
        <v>7.8428000000000004</v>
      </c>
      <c r="C8034" s="1">
        <v>2.9344952058823499</v>
      </c>
      <c r="D8034" s="1">
        <v>0.84222632745098003</v>
      </c>
      <c r="E8034" s="1">
        <v>-3.7055124607843202</v>
      </c>
    </row>
    <row r="8035" spans="2:5" x14ac:dyDescent="0.25">
      <c r="B8035" s="2">
        <v>7.8437999999999999</v>
      </c>
      <c r="C8035" s="1">
        <v>-1.38153267647059</v>
      </c>
      <c r="D8035" s="1">
        <v>-7.6340604039215698</v>
      </c>
      <c r="E8035" s="1">
        <v>2.9593244127450999</v>
      </c>
    </row>
    <row r="8036" spans="2:5" x14ac:dyDescent="0.25">
      <c r="B8036" s="2">
        <v>7.8446999999999996</v>
      </c>
      <c r="C8036" s="1">
        <v>8.3442605294117609</v>
      </c>
      <c r="D8036" s="1">
        <v>1.08892972058824</v>
      </c>
      <c r="E8036" s="1">
        <v>-1.9795000401960801</v>
      </c>
    </row>
    <row r="8037" spans="2:5" x14ac:dyDescent="0.25">
      <c r="B8037" s="2">
        <v>7.8456999999999999</v>
      </c>
      <c r="C8037" s="1">
        <v>7.2947145000000004</v>
      </c>
      <c r="D8037" s="1">
        <v>2.6317464627451002</v>
      </c>
      <c r="E8037" s="1">
        <v>2.3594522921568601</v>
      </c>
    </row>
    <row r="8038" spans="2:5" x14ac:dyDescent="0.25">
      <c r="B8038" s="2">
        <v>7.8467000000000002</v>
      </c>
      <c r="C8038" s="1">
        <v>-5.5428906176470596</v>
      </c>
      <c r="D8038" s="1">
        <v>-9.0111808372548996</v>
      </c>
      <c r="E8038" s="1">
        <v>-3.07987896078432</v>
      </c>
    </row>
    <row r="8039" spans="2:5" x14ac:dyDescent="0.25">
      <c r="B8039" s="2">
        <v>7.8476999999999997</v>
      </c>
      <c r="C8039" s="1">
        <v>-1.5472504705882399</v>
      </c>
      <c r="D8039" s="1">
        <v>9.2006845725490205</v>
      </c>
      <c r="E8039" s="1">
        <v>2.1754424392156801</v>
      </c>
    </row>
    <row r="8040" spans="2:5" x14ac:dyDescent="0.25">
      <c r="B8040" s="2">
        <v>7.8486000000000002</v>
      </c>
      <c r="C8040" s="1">
        <v>5.9210981176470598</v>
      </c>
      <c r="D8040" s="1">
        <v>10.4747050803922</v>
      </c>
      <c r="E8040" s="1">
        <v>4.5896517098039196</v>
      </c>
    </row>
    <row r="8041" spans="2:5" x14ac:dyDescent="0.25">
      <c r="B8041" s="2">
        <v>7.8495999999999997</v>
      </c>
      <c r="C8041" s="1">
        <v>-21.370781264705901</v>
      </c>
      <c r="D8041" s="1">
        <v>-16.975650081372599</v>
      </c>
      <c r="E8041" s="1">
        <v>-9.5754267696078408</v>
      </c>
    </row>
    <row r="8042" spans="2:5" x14ac:dyDescent="0.25">
      <c r="B8042" s="2">
        <v>7.8506</v>
      </c>
      <c r="C8042" s="1">
        <v>5.3871185588235297</v>
      </c>
      <c r="D8042" s="1">
        <v>7.2712431098039199</v>
      </c>
      <c r="E8042" s="1">
        <v>1.1118654892156801</v>
      </c>
    </row>
    <row r="8043" spans="2:5" x14ac:dyDescent="0.25">
      <c r="B8043" s="2">
        <v>7.8516000000000004</v>
      </c>
      <c r="C8043" s="1">
        <v>16.685389499999999</v>
      </c>
      <c r="D8043" s="1">
        <v>8.3574744676470605</v>
      </c>
      <c r="E8043" s="1">
        <v>-1.6225209254902</v>
      </c>
    </row>
    <row r="8044" spans="2:5" x14ac:dyDescent="0.25">
      <c r="B8044" s="2">
        <v>7.8525</v>
      </c>
      <c r="C8044" s="1">
        <v>-20.218121941176499</v>
      </c>
      <c r="D8044" s="1">
        <v>-14.759001683333301</v>
      </c>
      <c r="E8044" s="1">
        <v>-2.4542454607843198</v>
      </c>
    </row>
    <row r="8045" spans="2:5" x14ac:dyDescent="0.25">
      <c r="B8045" s="2">
        <v>7.8535000000000004</v>
      </c>
      <c r="C8045" s="1">
        <v>10.119282235294101</v>
      </c>
      <c r="D8045" s="1">
        <v>4.87048770196078</v>
      </c>
      <c r="E8045" s="1">
        <v>2.1496810598039202</v>
      </c>
    </row>
    <row r="8046" spans="2:5" x14ac:dyDescent="0.25">
      <c r="B8046" s="2">
        <v>7.8544999999999998</v>
      </c>
      <c r="C8046" s="1">
        <v>7.3536363823529403</v>
      </c>
      <c r="D8046" s="1">
        <v>7.9045712235294099</v>
      </c>
      <c r="E8046" s="1">
        <v>1.2701139627450899</v>
      </c>
    </row>
    <row r="8047" spans="2:5" x14ac:dyDescent="0.25">
      <c r="B8047" s="2">
        <v>7.8555000000000001</v>
      </c>
      <c r="C8047" s="1">
        <v>-14.5947647941176</v>
      </c>
      <c r="D8047" s="1">
        <v>-8.2047921343137293</v>
      </c>
      <c r="E8047" s="1">
        <v>6.9155362509803897</v>
      </c>
    </row>
    <row r="8048" spans="2:5" x14ac:dyDescent="0.25">
      <c r="B8048" s="2">
        <v>7.8563999999999998</v>
      </c>
      <c r="C8048" s="1">
        <v>10.277634794117599</v>
      </c>
      <c r="D8048" s="1">
        <v>2.9189533980392199</v>
      </c>
      <c r="E8048" s="1">
        <v>2.5986651009803898</v>
      </c>
    </row>
    <row r="8049" spans="2:5" x14ac:dyDescent="0.25">
      <c r="B8049" s="2">
        <v>7.8574000000000002</v>
      </c>
      <c r="C8049" s="1">
        <v>11.3382286764706</v>
      </c>
      <c r="D8049" s="1">
        <v>10.8576476607843</v>
      </c>
      <c r="E8049" s="1">
        <v>5.55754353627451</v>
      </c>
    </row>
    <row r="8050" spans="2:5" x14ac:dyDescent="0.25">
      <c r="B8050" s="2">
        <v>7.8583999999999996</v>
      </c>
      <c r="C8050" s="1">
        <v>-5.93324808823529</v>
      </c>
      <c r="D8050" s="1">
        <v>-9.6555553715686298</v>
      </c>
      <c r="E8050" s="1">
        <v>0.97937839509803704</v>
      </c>
    </row>
    <row r="8051" spans="2:5" x14ac:dyDescent="0.25">
      <c r="B8051" s="2">
        <v>7.8593999999999999</v>
      </c>
      <c r="C8051" s="1">
        <v>-0.80336170588235301</v>
      </c>
      <c r="D8051" s="1">
        <v>3.1288353892156899</v>
      </c>
      <c r="E8051" s="1">
        <v>2.0650365274509799</v>
      </c>
    </row>
    <row r="8052" spans="2:5" x14ac:dyDescent="0.25">
      <c r="B8052" s="2">
        <v>7.8604000000000003</v>
      </c>
      <c r="C8052" s="1">
        <v>1.83707514705882</v>
      </c>
      <c r="D8052" s="1">
        <v>8.9944847215686305</v>
      </c>
      <c r="E8052" s="1">
        <v>5.0864783127450997</v>
      </c>
    </row>
    <row r="8053" spans="2:5" x14ac:dyDescent="0.25">
      <c r="B8053" s="2">
        <v>7.8613</v>
      </c>
      <c r="C8053" s="1">
        <v>-12.764503823529401</v>
      </c>
      <c r="D8053" s="1">
        <v>-5.0749729676470601</v>
      </c>
      <c r="E8053" s="1">
        <v>-3.53990359313726</v>
      </c>
    </row>
    <row r="8054" spans="2:5" x14ac:dyDescent="0.25">
      <c r="B8054" s="2">
        <v>7.8623000000000003</v>
      </c>
      <c r="C8054" s="1">
        <v>3.3138048235294102</v>
      </c>
      <c r="D8054" s="1">
        <v>9.2743273764705894</v>
      </c>
      <c r="E8054" s="1">
        <v>4.5933319068627396</v>
      </c>
    </row>
    <row r="8055" spans="2:5" x14ac:dyDescent="0.25">
      <c r="B8055" s="2">
        <v>7.8632999999999997</v>
      </c>
      <c r="C8055" s="1">
        <v>2.3489589999999998</v>
      </c>
      <c r="D8055" s="1">
        <v>0.54765511176470605</v>
      </c>
      <c r="E8055" s="1">
        <v>6.3009327450977495E-2</v>
      </c>
    </row>
    <row r="8056" spans="2:5" x14ac:dyDescent="0.25">
      <c r="B8056" s="2">
        <v>7.8643000000000001</v>
      </c>
      <c r="C8056" s="1">
        <v>-5.5060644411764699</v>
      </c>
      <c r="D8056" s="1">
        <v>-4.1838950401960799</v>
      </c>
      <c r="E8056" s="1">
        <v>-7.1280957254902004</v>
      </c>
    </row>
    <row r="8057" spans="2:5" x14ac:dyDescent="0.25">
      <c r="B8057" s="2">
        <v>7.8651999999999997</v>
      </c>
      <c r="C8057" s="1">
        <v>15.087133441176499</v>
      </c>
      <c r="D8057" s="1">
        <v>3.3129423990196099</v>
      </c>
      <c r="E8057" s="1">
        <v>-3.6466293078431402</v>
      </c>
    </row>
    <row r="8058" spans="2:5" x14ac:dyDescent="0.25">
      <c r="B8058" s="2">
        <v>7.8662000000000001</v>
      </c>
      <c r="C8058" s="1">
        <v>-10.0725103235294</v>
      </c>
      <c r="D8058" s="1">
        <v>-6.08387938137255</v>
      </c>
      <c r="E8058" s="1">
        <v>-1.77708920196079</v>
      </c>
    </row>
    <row r="8059" spans="2:5" x14ac:dyDescent="0.25">
      <c r="B8059" s="2">
        <v>7.8672000000000004</v>
      </c>
      <c r="C8059" s="1">
        <v>-10.374484970588201</v>
      </c>
      <c r="D8059" s="1">
        <v>-3.17498862647059</v>
      </c>
      <c r="E8059" s="1">
        <v>0.23965878627450701</v>
      </c>
    </row>
    <row r="8060" spans="2:5" x14ac:dyDescent="0.25">
      <c r="B8060" s="2">
        <v>7.8681999999999999</v>
      </c>
      <c r="C8060" s="1">
        <v>7.5488151176470604</v>
      </c>
      <c r="D8060" s="1">
        <v>3.7179778205882399</v>
      </c>
      <c r="E8060" s="1">
        <v>-0.40805589607843401</v>
      </c>
    </row>
    <row r="8061" spans="2:5" x14ac:dyDescent="0.25">
      <c r="B8061" s="2">
        <v>7.8691000000000004</v>
      </c>
      <c r="C8061" s="1">
        <v>-17.058436</v>
      </c>
      <c r="D8061" s="1">
        <v>-5.3327227813725502</v>
      </c>
      <c r="E8061" s="1">
        <v>1.10818529215686</v>
      </c>
    </row>
    <row r="8062" spans="2:5" x14ac:dyDescent="0.25">
      <c r="B8062" s="2">
        <v>7.8700999999999999</v>
      </c>
      <c r="C8062" s="1">
        <v>-3.90412576470588</v>
      </c>
      <c r="D8062" s="1">
        <v>2.7053892666666699</v>
      </c>
      <c r="E8062" s="1">
        <v>4.4645250098039204</v>
      </c>
    </row>
    <row r="8063" spans="2:5" x14ac:dyDescent="0.25">
      <c r="B8063" s="2">
        <v>7.8711000000000002</v>
      </c>
      <c r="C8063" s="1">
        <v>10.502274470588199</v>
      </c>
      <c r="D8063" s="1">
        <v>8.8950669362745103</v>
      </c>
      <c r="E8063" s="1">
        <v>1.5571693333333301</v>
      </c>
    </row>
    <row r="8064" spans="2:5" x14ac:dyDescent="0.25">
      <c r="B8064" s="2">
        <v>7.8720999999999997</v>
      </c>
      <c r="C8064" s="1">
        <v>-9.1665863823529392</v>
      </c>
      <c r="D8064" s="1">
        <v>-9.7476088764705899</v>
      </c>
      <c r="E8064" s="1">
        <v>-8.4713676519607901</v>
      </c>
    </row>
    <row r="8065" spans="2:5" x14ac:dyDescent="0.25">
      <c r="B8065" s="2">
        <v>7.8730000000000002</v>
      </c>
      <c r="C8065" s="1">
        <v>-4.1766394705882401</v>
      </c>
      <c r="D8065" s="1">
        <v>-9.8377745098066093E-4</v>
      </c>
      <c r="E8065" s="1">
        <v>1.70437721568627</v>
      </c>
    </row>
    <row r="8066" spans="2:5" x14ac:dyDescent="0.25">
      <c r="B8066" s="2">
        <v>7.8739999999999997</v>
      </c>
      <c r="C8066" s="1">
        <v>13.382081470588201</v>
      </c>
      <c r="D8066" s="1">
        <v>6.27338311666667</v>
      </c>
      <c r="E8066" s="1">
        <v>0.25069937745097798</v>
      </c>
    </row>
    <row r="8067" spans="2:5" x14ac:dyDescent="0.25">
      <c r="B8067" s="2">
        <v>7.875</v>
      </c>
      <c r="C8067" s="1">
        <v>-9.5900874117647099</v>
      </c>
      <c r="D8067" s="1">
        <v>-0.84419388235294202</v>
      </c>
      <c r="E8067" s="1">
        <v>-4.8390131549019602</v>
      </c>
    </row>
    <row r="8068" spans="2:5" x14ac:dyDescent="0.25">
      <c r="B8068" s="2">
        <v>7.8760000000000003</v>
      </c>
      <c r="C8068" s="1">
        <v>-17.054753382352899</v>
      </c>
      <c r="D8068" s="1">
        <v>1.7811720774509801</v>
      </c>
      <c r="E8068" s="1">
        <v>9.6057603009803891</v>
      </c>
    </row>
    <row r="8069" spans="2:5" x14ac:dyDescent="0.25">
      <c r="B8069" s="2">
        <v>7.8769999999999998</v>
      </c>
      <c r="C8069" s="1">
        <v>10.207665058823499</v>
      </c>
      <c r="D8069" s="1">
        <v>7.4479858392156899</v>
      </c>
      <c r="E8069" s="1">
        <v>-1.1588160960784299</v>
      </c>
    </row>
    <row r="8070" spans="2:5" x14ac:dyDescent="0.25">
      <c r="B8070" s="2">
        <v>7.8779000000000003</v>
      </c>
      <c r="C8070" s="1">
        <v>-10.676459617647099</v>
      </c>
      <c r="D8070" s="1">
        <v>4.2555702892156901</v>
      </c>
      <c r="E8070" s="1">
        <v>0.41630824509803699</v>
      </c>
    </row>
    <row r="8071" spans="2:5" x14ac:dyDescent="0.25">
      <c r="B8071" s="2">
        <v>7.8788999999999998</v>
      </c>
      <c r="C8071" s="1">
        <v>-11.254630588235299</v>
      </c>
      <c r="D8071" s="1">
        <v>-12.4944854627451</v>
      </c>
      <c r="E8071" s="1">
        <v>-6.94777666666688E-2</v>
      </c>
    </row>
    <row r="8072" spans="2:5" x14ac:dyDescent="0.25">
      <c r="B8072" s="2">
        <v>7.8799000000000001</v>
      </c>
      <c r="C8072" s="1">
        <v>5.9652895294117698</v>
      </c>
      <c r="D8072" s="1">
        <v>6.4501258460784303</v>
      </c>
      <c r="E8072" s="1">
        <v>-0.59942614313725795</v>
      </c>
    </row>
    <row r="8073" spans="2:5" x14ac:dyDescent="0.25">
      <c r="B8073" s="2">
        <v>7.8808999999999996</v>
      </c>
      <c r="C8073" s="1">
        <v>0.70651152941176498</v>
      </c>
      <c r="D8073" s="1">
        <v>10.2243195470588</v>
      </c>
      <c r="E8073" s="1">
        <v>8.6783506421568593</v>
      </c>
    </row>
    <row r="8074" spans="2:5" x14ac:dyDescent="0.25">
      <c r="B8074" s="2">
        <v>7.8818000000000001</v>
      </c>
      <c r="C8074" s="1">
        <v>2.0396191176470602</v>
      </c>
      <c r="D8074" s="1">
        <v>-8.35575988235294</v>
      </c>
      <c r="E8074" s="1">
        <v>-5.2953575901960797</v>
      </c>
    </row>
    <row r="8075" spans="2:5" x14ac:dyDescent="0.25">
      <c r="B8075" s="2">
        <v>7.8827999999999996</v>
      </c>
      <c r="C8075" s="1">
        <v>-9.75948782352941</v>
      </c>
      <c r="D8075" s="1">
        <v>0.14261969019607801</v>
      </c>
      <c r="E8075" s="1">
        <v>2.8636392892156799</v>
      </c>
    </row>
    <row r="8076" spans="2:5" x14ac:dyDescent="0.25">
      <c r="B8076" s="2">
        <v>7.8837999999999999</v>
      </c>
      <c r="C8076" s="1">
        <v>11.430294117647099</v>
      </c>
      <c r="D8076" s="1">
        <v>8.2249174205882305</v>
      </c>
      <c r="E8076" s="1">
        <v>1.2664337656862701</v>
      </c>
    </row>
    <row r="8077" spans="2:5" x14ac:dyDescent="0.25">
      <c r="B8077" s="2">
        <v>7.8848000000000003</v>
      </c>
      <c r="C8077" s="1">
        <v>-7.6603957647058802</v>
      </c>
      <c r="D8077" s="1">
        <v>1.2362153284313699</v>
      </c>
      <c r="E8077" s="1">
        <v>-1.4605922549019601</v>
      </c>
    </row>
    <row r="8078" spans="2:5" x14ac:dyDescent="0.25">
      <c r="B8078" s="2">
        <v>7.8856999999999999</v>
      </c>
      <c r="C8078" s="1">
        <v>-26.589050470588202</v>
      </c>
      <c r="D8078" s="1">
        <v>-7.34685346862745</v>
      </c>
      <c r="E8078" s="1">
        <v>5.3772138803921496</v>
      </c>
    </row>
    <row r="8079" spans="2:5" x14ac:dyDescent="0.25">
      <c r="B8079" s="2">
        <v>7.8867000000000003</v>
      </c>
      <c r="C8079" s="1">
        <v>16.519671705882399</v>
      </c>
      <c r="D8079" s="1">
        <v>13.379913695098001</v>
      </c>
      <c r="E8079" s="1">
        <v>-2.9400314725490202</v>
      </c>
    </row>
    <row r="8080" spans="2:5" x14ac:dyDescent="0.25">
      <c r="B8080" s="2">
        <v>7.8876999999999997</v>
      </c>
      <c r="C8080" s="1">
        <v>-9.4575131764705898</v>
      </c>
      <c r="D8080" s="1">
        <v>-1.5180255382352901</v>
      </c>
      <c r="E8080" s="1">
        <v>9.2450903921566394E-2</v>
      </c>
    </row>
    <row r="8081" spans="2:5" x14ac:dyDescent="0.25">
      <c r="B8081" s="2">
        <v>7.8887</v>
      </c>
      <c r="C8081" s="1">
        <v>-15.9389202352941</v>
      </c>
      <c r="D8081" s="1">
        <v>-12.9473887068627</v>
      </c>
      <c r="E8081" s="1">
        <v>-2.2076722578431398</v>
      </c>
    </row>
    <row r="8082" spans="2:5" x14ac:dyDescent="0.25">
      <c r="B8082" s="2">
        <v>7.8895999999999997</v>
      </c>
      <c r="C8082" s="1">
        <v>14.637854088235301</v>
      </c>
      <c r="D8082" s="1">
        <v>16.9810468068627</v>
      </c>
      <c r="E8082" s="1">
        <v>-0.59574594607843401</v>
      </c>
    </row>
    <row r="8083" spans="2:5" x14ac:dyDescent="0.25">
      <c r="B8083" s="2">
        <v>7.8906000000000001</v>
      </c>
      <c r="C8083" s="1">
        <v>-13.825097705882399</v>
      </c>
      <c r="D8083" s="1">
        <v>-2.41278560588235</v>
      </c>
      <c r="E8083" s="1">
        <v>0.81744972450980102</v>
      </c>
    </row>
    <row r="8084" spans="2:5" x14ac:dyDescent="0.25">
      <c r="B8084" s="2">
        <v>7.8916000000000004</v>
      </c>
      <c r="C8084" s="1">
        <v>-16.193020852941199</v>
      </c>
      <c r="D8084" s="1">
        <v>-9.0332736784313692</v>
      </c>
      <c r="E8084" s="1">
        <v>-0.44485786666666999</v>
      </c>
    </row>
    <row r="8085" spans="2:5" x14ac:dyDescent="0.25">
      <c r="B8085" s="2">
        <v>7.8925999999999998</v>
      </c>
      <c r="C8085" s="1">
        <v>8.9334793529411805</v>
      </c>
      <c r="D8085" s="1">
        <v>6.8772541088235304</v>
      </c>
      <c r="E8085" s="1">
        <v>-0.35285294019608099</v>
      </c>
    </row>
    <row r="8086" spans="2:5" x14ac:dyDescent="0.25">
      <c r="B8086" s="2">
        <v>7.8936000000000002</v>
      </c>
      <c r="C8086" s="1">
        <v>-4.1029871176470598</v>
      </c>
      <c r="D8086" s="1">
        <v>-1.3449649490196101</v>
      </c>
      <c r="E8086" s="1">
        <v>-1.93165747843138</v>
      </c>
    </row>
    <row r="8087" spans="2:5" x14ac:dyDescent="0.25">
      <c r="B8087" s="2">
        <v>7.8944999999999999</v>
      </c>
      <c r="C8087" s="1">
        <v>-7.8408440294117598</v>
      </c>
      <c r="D8087" s="1">
        <v>-3.7052168147058802</v>
      </c>
      <c r="E8087" s="1">
        <v>2.5287413568627399</v>
      </c>
    </row>
    <row r="8088" spans="2:5" x14ac:dyDescent="0.25">
      <c r="B8088" s="2">
        <v>7.8955000000000002</v>
      </c>
      <c r="C8088" s="1">
        <v>7.13636194117647</v>
      </c>
      <c r="D8088" s="1">
        <v>8.1291817754901992</v>
      </c>
      <c r="E8088" s="1">
        <v>3.08813130980392</v>
      </c>
    </row>
    <row r="8089" spans="2:5" x14ac:dyDescent="0.25">
      <c r="B8089" s="2">
        <v>7.8964999999999996</v>
      </c>
      <c r="C8089" s="1">
        <v>0.53342849999999997</v>
      </c>
      <c r="D8089" s="1">
        <v>6.69314709901961</v>
      </c>
      <c r="E8089" s="1">
        <v>2.17912263627451</v>
      </c>
    </row>
    <row r="8090" spans="2:5" x14ac:dyDescent="0.25">
      <c r="B8090" s="2">
        <v>7.8975</v>
      </c>
      <c r="C8090" s="1">
        <v>-13.3353095588235</v>
      </c>
      <c r="D8090" s="1">
        <v>-3.0129744578431401</v>
      </c>
      <c r="E8090" s="1">
        <v>1.48724558921568</v>
      </c>
    </row>
    <row r="8091" spans="2:5" x14ac:dyDescent="0.25">
      <c r="B8091" s="2">
        <v>7.8983999999999996</v>
      </c>
      <c r="C8091" s="1">
        <v>1.0710906764705901</v>
      </c>
      <c r="D8091" s="1">
        <v>6.3728009019607796</v>
      </c>
      <c r="E8091" s="1">
        <v>1.2811545539215701</v>
      </c>
    </row>
    <row r="8092" spans="2:5" x14ac:dyDescent="0.25">
      <c r="B8092" s="2">
        <v>7.8994</v>
      </c>
      <c r="C8092" s="1">
        <v>-3.7236775</v>
      </c>
      <c r="D8092" s="1">
        <v>0.945326252941176</v>
      </c>
      <c r="E8092" s="1">
        <v>1.1928298245097999</v>
      </c>
    </row>
    <row r="8093" spans="2:5" x14ac:dyDescent="0.25">
      <c r="B8093" s="2">
        <v>7.9004000000000003</v>
      </c>
      <c r="C8093" s="1">
        <v>-11.9543279411765</v>
      </c>
      <c r="D8093" s="1">
        <v>-4.9608266215686303</v>
      </c>
      <c r="E8093" s="1">
        <v>1.5755703186274499</v>
      </c>
    </row>
    <row r="8094" spans="2:5" x14ac:dyDescent="0.25">
      <c r="B8094" s="2">
        <v>7.9013999999999998</v>
      </c>
      <c r="C8094" s="1">
        <v>16.3686843823529</v>
      </c>
      <c r="D8094" s="1">
        <v>5.6105978813725503</v>
      </c>
      <c r="E8094" s="1">
        <v>-2.3990425049019599</v>
      </c>
    </row>
    <row r="8095" spans="2:5" x14ac:dyDescent="0.25">
      <c r="B8095" s="2">
        <v>7.9023000000000003</v>
      </c>
      <c r="C8095" s="1">
        <v>-3.3811940588235299</v>
      </c>
      <c r="D8095" s="1">
        <v>-1.7536825107843099</v>
      </c>
      <c r="E8095" s="1">
        <v>-1.8801347196078499</v>
      </c>
    </row>
    <row r="8096" spans="2:5" x14ac:dyDescent="0.25">
      <c r="B8096" s="2">
        <v>7.9032999999999998</v>
      </c>
      <c r="C8096" s="1">
        <v>-5.49133397058824</v>
      </c>
      <c r="D8096" s="1">
        <v>-1.54748265980392</v>
      </c>
      <c r="E8096" s="1">
        <v>1.06402292745098</v>
      </c>
    </row>
    <row r="8097" spans="2:5" x14ac:dyDescent="0.25">
      <c r="B8097" s="2">
        <v>7.9043000000000001</v>
      </c>
      <c r="C8097" s="1">
        <v>11.0067930882353</v>
      </c>
      <c r="D8097" s="1">
        <v>8.0923603735294094</v>
      </c>
      <c r="E8097" s="1">
        <v>-2.3180781696078498</v>
      </c>
    </row>
    <row r="8098" spans="2:5" x14ac:dyDescent="0.25">
      <c r="B8098" s="2">
        <v>7.9053000000000004</v>
      </c>
      <c r="C8098" s="1">
        <v>-12.377828970588199</v>
      </c>
      <c r="D8098" s="1">
        <v>-1.4222898931372601</v>
      </c>
      <c r="E8098" s="1">
        <v>0.43838942745097698</v>
      </c>
    </row>
    <row r="8099" spans="2:5" x14ac:dyDescent="0.25">
      <c r="B8099" s="2">
        <v>7.9062000000000001</v>
      </c>
      <c r="C8099" s="1">
        <v>-6.2204922647058796</v>
      </c>
      <c r="D8099" s="1">
        <v>-6.1317472039215701</v>
      </c>
      <c r="E8099" s="1">
        <v>1.3952406627450999</v>
      </c>
    </row>
    <row r="8100" spans="2:5" x14ac:dyDescent="0.25">
      <c r="B8100" s="2">
        <v>7.9071999999999996</v>
      </c>
      <c r="C8100" s="1">
        <v>-0.32093879411764697</v>
      </c>
      <c r="D8100" s="1">
        <v>0.96741909411764704</v>
      </c>
      <c r="E8100" s="1">
        <v>-0.44853806372549299</v>
      </c>
    </row>
    <row r="8101" spans="2:5" x14ac:dyDescent="0.25">
      <c r="B8101" s="2">
        <v>7.9081999999999999</v>
      </c>
      <c r="C8101" s="1">
        <v>-3.07921941176471</v>
      </c>
      <c r="D8101" s="1">
        <v>-1.05407587352941</v>
      </c>
      <c r="E8101" s="1">
        <v>0.59663790098039005</v>
      </c>
    </row>
    <row r="8102" spans="2:5" x14ac:dyDescent="0.25">
      <c r="B8102" s="2">
        <v>7.9092000000000002</v>
      </c>
      <c r="C8102" s="1">
        <v>1.3215086764705899</v>
      </c>
      <c r="D8102" s="1">
        <v>0.34513740098039197</v>
      </c>
      <c r="E8102" s="1">
        <v>1.5019663774509799</v>
      </c>
    </row>
    <row r="8103" spans="2:5" x14ac:dyDescent="0.25">
      <c r="B8103" s="2">
        <v>7.9101999999999997</v>
      </c>
      <c r="C8103" s="1">
        <v>-2.1254214411764698</v>
      </c>
      <c r="D8103" s="1">
        <v>7.6063178676470597</v>
      </c>
      <c r="E8103" s="1">
        <v>1.0861041098039199</v>
      </c>
    </row>
    <row r="8104" spans="2:5" x14ac:dyDescent="0.25">
      <c r="B8104" s="2">
        <v>7.9111000000000002</v>
      </c>
      <c r="C8104" s="1">
        <v>-6.2720489117647098</v>
      </c>
      <c r="D8104" s="1">
        <v>-2.4901105499999998</v>
      </c>
      <c r="E8104" s="1">
        <v>-2.2076722578431398</v>
      </c>
    </row>
    <row r="8105" spans="2:5" x14ac:dyDescent="0.25">
      <c r="B8105" s="2">
        <v>7.9120999999999997</v>
      </c>
      <c r="C8105" s="1">
        <v>-0.49402182352941199</v>
      </c>
      <c r="D8105" s="1">
        <v>5.3344373666666698</v>
      </c>
      <c r="E8105" s="1">
        <v>0.92417543921568401</v>
      </c>
    </row>
    <row r="8106" spans="2:5" x14ac:dyDescent="0.25">
      <c r="B8106" s="2">
        <v>7.9131</v>
      </c>
      <c r="C8106" s="1">
        <v>2.5257246470588202</v>
      </c>
      <c r="D8106" s="1">
        <v>8.0518568313725503</v>
      </c>
      <c r="E8106" s="1">
        <v>0.23597858921568399</v>
      </c>
    </row>
    <row r="8107" spans="2:5" x14ac:dyDescent="0.25">
      <c r="B8107" s="2">
        <v>7.9141000000000004</v>
      </c>
      <c r="C8107" s="1">
        <v>-10.0946060294118</v>
      </c>
      <c r="D8107" s="1">
        <v>-14.921015851960799</v>
      </c>
      <c r="E8107" s="1">
        <v>-4.2465014284313796</v>
      </c>
    </row>
    <row r="8108" spans="2:5" x14ac:dyDescent="0.25">
      <c r="B8108" s="2">
        <v>7.915</v>
      </c>
      <c r="C8108" s="1">
        <v>4.5953557647058796</v>
      </c>
      <c r="D8108" s="1">
        <v>6.9177576509803904</v>
      </c>
      <c r="E8108" s="1">
        <v>4.3798804774509801</v>
      </c>
    </row>
    <row r="8109" spans="2:5" x14ac:dyDescent="0.25">
      <c r="B8109" s="2">
        <v>7.9160000000000004</v>
      </c>
      <c r="C8109" s="1">
        <v>11.4928986176471</v>
      </c>
      <c r="D8109" s="1">
        <v>6.0819118264705896</v>
      </c>
      <c r="E8109" s="1">
        <v>2.6980304215686202</v>
      </c>
    </row>
    <row r="8110" spans="2:5" x14ac:dyDescent="0.25">
      <c r="B8110" s="2">
        <v>7.9169999999999998</v>
      </c>
      <c r="C8110" s="1">
        <v>-11.8954060588235</v>
      </c>
      <c r="D8110" s="1">
        <v>-9.4235805392156902</v>
      </c>
      <c r="E8110" s="1">
        <v>3.3862272715686199</v>
      </c>
    </row>
    <row r="8111" spans="2:5" x14ac:dyDescent="0.25">
      <c r="B8111" s="2">
        <v>7.9180000000000001</v>
      </c>
      <c r="C8111" s="1">
        <v>10.424939500000001</v>
      </c>
      <c r="D8111" s="1">
        <v>13.4277815176471</v>
      </c>
      <c r="E8111" s="1">
        <v>7.3866014745098001</v>
      </c>
    </row>
    <row r="8112" spans="2:5" x14ac:dyDescent="0.25">
      <c r="B8112" s="2">
        <v>7.9188999999999998</v>
      </c>
      <c r="C8112" s="1">
        <v>12.936484735294099</v>
      </c>
      <c r="D8112" s="1">
        <v>4.9772697676470603</v>
      </c>
      <c r="E8112" s="1">
        <v>0.14397366274509499</v>
      </c>
    </row>
    <row r="8113" spans="2:5" x14ac:dyDescent="0.25">
      <c r="B8113" s="2">
        <v>7.9199000000000002</v>
      </c>
      <c r="C8113" s="1">
        <v>-11.563970470588201</v>
      </c>
      <c r="D8113" s="1">
        <v>-5.4431869872548999</v>
      </c>
      <c r="E8113" s="1">
        <v>2.4919393862745101</v>
      </c>
    </row>
    <row r="8114" spans="2:5" x14ac:dyDescent="0.25">
      <c r="B8114" s="2">
        <v>7.9208999999999996</v>
      </c>
      <c r="C8114" s="1">
        <v>9.5779374411764699</v>
      </c>
      <c r="D8114" s="1">
        <v>-3.1271208039215699</v>
      </c>
      <c r="E8114" s="1">
        <v>-4.1949786696078499</v>
      </c>
    </row>
    <row r="8115" spans="2:5" x14ac:dyDescent="0.25">
      <c r="B8115" s="2">
        <v>7.9218999999999999</v>
      </c>
      <c r="C8115" s="1">
        <v>1.67135735294118</v>
      </c>
      <c r="D8115" s="1">
        <v>5.3381195068627498</v>
      </c>
      <c r="E8115" s="1">
        <v>-0.98216663725490405</v>
      </c>
    </row>
    <row r="8116" spans="2:5" x14ac:dyDescent="0.25">
      <c r="B8116" s="2">
        <v>7.9229000000000003</v>
      </c>
      <c r="C8116" s="1">
        <v>-4.40127914705882</v>
      </c>
      <c r="D8116" s="1">
        <v>-0.96938664901960803</v>
      </c>
      <c r="E8116" s="1">
        <v>2.0834375127450899</v>
      </c>
    </row>
    <row r="8117" spans="2:5" x14ac:dyDescent="0.25">
      <c r="B8117" s="2">
        <v>7.9238</v>
      </c>
      <c r="C8117" s="1">
        <v>3.83305391176471</v>
      </c>
      <c r="D8117" s="1">
        <v>-4.5263340784313701</v>
      </c>
      <c r="E8117" s="1">
        <v>-7.84941434901961</v>
      </c>
    </row>
    <row r="8118" spans="2:5" x14ac:dyDescent="0.25">
      <c r="B8118" s="2">
        <v>7.9248000000000003</v>
      </c>
      <c r="C8118" s="1">
        <v>-4.12876544117647</v>
      </c>
      <c r="D8118" s="1">
        <v>11.2037688392157</v>
      </c>
      <c r="E8118" s="1">
        <v>4.7368595921568604</v>
      </c>
    </row>
    <row r="8119" spans="2:5" x14ac:dyDescent="0.25">
      <c r="B8119" s="2">
        <v>7.9257999999999997</v>
      </c>
      <c r="C8119" s="1">
        <v>1.70818352941176</v>
      </c>
      <c r="D8119" s="1">
        <v>-5.0491979862745104</v>
      </c>
      <c r="E8119" s="1">
        <v>0.72544479803921302</v>
      </c>
    </row>
    <row r="8120" spans="2:5" x14ac:dyDescent="0.25">
      <c r="B8120" s="2">
        <v>7.9268000000000001</v>
      </c>
      <c r="C8120" s="1">
        <v>-4.9205282352941202</v>
      </c>
      <c r="D8120" s="1">
        <v>-1.5769397813725501</v>
      </c>
      <c r="E8120" s="1">
        <v>-4.8279725637254902</v>
      </c>
    </row>
    <row r="8121" spans="2:5" x14ac:dyDescent="0.25">
      <c r="B8121" s="2">
        <v>7.9276999999999997</v>
      </c>
      <c r="C8121" s="1">
        <v>4.67269073529412</v>
      </c>
      <c r="D8121" s="1">
        <v>-3.3775063372548999</v>
      </c>
      <c r="E8121" s="1">
        <v>-1.0189686078431399</v>
      </c>
    </row>
    <row r="8122" spans="2:5" x14ac:dyDescent="0.25">
      <c r="B8122" s="2">
        <v>7.9287000000000001</v>
      </c>
      <c r="C8122" s="1">
        <v>0.14675364705882399</v>
      </c>
      <c r="D8122" s="1">
        <v>-4.3532734892156899</v>
      </c>
      <c r="E8122" s="1">
        <v>-2.9473918666666701</v>
      </c>
    </row>
    <row r="8123" spans="2:5" x14ac:dyDescent="0.25">
      <c r="B8123" s="2">
        <v>7.9297000000000004</v>
      </c>
      <c r="C8123" s="1">
        <v>-2.5931138823529398</v>
      </c>
      <c r="D8123" s="1">
        <v>8.4900315147058798</v>
      </c>
      <c r="E8123" s="1">
        <v>5.6495484627451003</v>
      </c>
    </row>
    <row r="8124" spans="2:5" x14ac:dyDescent="0.25">
      <c r="B8124" s="2">
        <v>7.9306999999999999</v>
      </c>
      <c r="C8124" s="1">
        <v>10.8594883823529</v>
      </c>
      <c r="D8124" s="1">
        <v>-8.0869636480392195</v>
      </c>
      <c r="E8124" s="1">
        <v>-3.1130007343137298</v>
      </c>
    </row>
    <row r="8125" spans="2:5" x14ac:dyDescent="0.25">
      <c r="B8125" s="2">
        <v>7.9316000000000004</v>
      </c>
      <c r="C8125" s="1">
        <v>-4.2245134999999996</v>
      </c>
      <c r="D8125" s="1">
        <v>2.6501571637254902</v>
      </c>
      <c r="E8125" s="1">
        <v>-3.2123660549019601</v>
      </c>
    </row>
    <row r="8126" spans="2:5" x14ac:dyDescent="0.25">
      <c r="B8126" s="2">
        <v>7.9325999999999999</v>
      </c>
      <c r="C8126" s="1">
        <v>4.1829025882352999</v>
      </c>
      <c r="D8126" s="1">
        <v>7.8898426627451004</v>
      </c>
      <c r="E8126" s="1">
        <v>5.5501831421568601</v>
      </c>
    </row>
    <row r="8127" spans="2:5" x14ac:dyDescent="0.25">
      <c r="B8127" s="2">
        <v>7.9336000000000002</v>
      </c>
      <c r="C8127" s="1">
        <v>-3.6352946764705898</v>
      </c>
      <c r="D8127" s="1">
        <v>-4.7583089107843097</v>
      </c>
      <c r="E8127" s="1">
        <v>4.4597745097796397E-4</v>
      </c>
    </row>
    <row r="8128" spans="2:5" x14ac:dyDescent="0.25">
      <c r="B8128" s="2">
        <v>7.9345999999999997</v>
      </c>
      <c r="C8128" s="1">
        <v>-1.2968324705882399</v>
      </c>
      <c r="D8128" s="1">
        <v>2.0646968725490198</v>
      </c>
      <c r="E8128" s="1">
        <v>-0.97480624313725805</v>
      </c>
    </row>
    <row r="8129" spans="2:5" x14ac:dyDescent="0.25">
      <c r="B8129" s="2">
        <v>7.9355000000000002</v>
      </c>
      <c r="C8129" s="1">
        <v>8.1306687058823499</v>
      </c>
      <c r="D8129" s="1">
        <v>1.7664435166666701</v>
      </c>
      <c r="E8129" s="1">
        <v>-0.38597471372549202</v>
      </c>
    </row>
    <row r="8130" spans="2:5" x14ac:dyDescent="0.25">
      <c r="B8130" s="2">
        <v>7.9364999999999997</v>
      </c>
      <c r="C8130" s="1">
        <v>-6.8723155882352902</v>
      </c>
      <c r="D8130" s="1">
        <v>-5.8261295676470599</v>
      </c>
      <c r="E8130" s="1">
        <v>1.5939713039215699</v>
      </c>
    </row>
    <row r="8131" spans="2:5" x14ac:dyDescent="0.25">
      <c r="B8131" s="2">
        <v>7.9375</v>
      </c>
      <c r="C8131" s="1">
        <v>11.1467325588235</v>
      </c>
      <c r="D8131" s="1">
        <v>7.2565145490196103</v>
      </c>
      <c r="E8131" s="1">
        <v>1.93622963039215</v>
      </c>
    </row>
    <row r="8132" spans="2:5" x14ac:dyDescent="0.25">
      <c r="B8132" s="2">
        <v>7.9385000000000003</v>
      </c>
      <c r="C8132" s="1">
        <v>-0.34671711764705898</v>
      </c>
      <c r="D8132" s="1">
        <v>8.8140598519607902</v>
      </c>
      <c r="E8132" s="1">
        <v>6.59903930392157</v>
      </c>
    </row>
    <row r="8133" spans="2:5" x14ac:dyDescent="0.25">
      <c r="B8133" s="2">
        <v>7.9394999999999998</v>
      </c>
      <c r="C8133" s="1">
        <v>-0.67447008823529397</v>
      </c>
      <c r="D8133" s="1">
        <v>-5.66043325882353</v>
      </c>
      <c r="E8133" s="1">
        <v>0.585597309803919</v>
      </c>
    </row>
    <row r="8134" spans="2:5" x14ac:dyDescent="0.25">
      <c r="B8134" s="2">
        <v>7.9404000000000003</v>
      </c>
      <c r="C8134" s="1">
        <v>9.2133582941176506</v>
      </c>
      <c r="D8134" s="1">
        <v>5.1245553754901998</v>
      </c>
      <c r="E8134" s="1">
        <v>-3.9079232990196102</v>
      </c>
    </row>
    <row r="8135" spans="2:5" x14ac:dyDescent="0.25">
      <c r="B8135" s="2">
        <v>7.9413999999999998</v>
      </c>
      <c r="C8135" s="1">
        <v>-4.0256521470588202</v>
      </c>
      <c r="D8135" s="1">
        <v>-2.6668532794117601</v>
      </c>
      <c r="E8135" s="1">
        <v>3.37518668039215</v>
      </c>
    </row>
    <row r="8136" spans="2:5" x14ac:dyDescent="0.25">
      <c r="B8136" s="2">
        <v>7.9424000000000001</v>
      </c>
      <c r="C8136" s="1">
        <v>7.0884879117647097</v>
      </c>
      <c r="D8136" s="1">
        <v>-1.0025259107843101</v>
      </c>
      <c r="E8136" s="1">
        <v>2.2527159803919599E-2</v>
      </c>
    </row>
    <row r="8137" spans="2:5" x14ac:dyDescent="0.25">
      <c r="B8137" s="2">
        <v>7.9433999999999996</v>
      </c>
      <c r="C8137" s="1">
        <v>0.63285917647058798</v>
      </c>
      <c r="D8137" s="1">
        <v>7.2417859882352902</v>
      </c>
      <c r="E8137" s="1">
        <v>1.2553931745097999</v>
      </c>
    </row>
    <row r="8138" spans="2:5" x14ac:dyDescent="0.25">
      <c r="B8138" s="2">
        <v>7.9443000000000001</v>
      </c>
      <c r="C8138" s="1">
        <v>-3.2854459999999999</v>
      </c>
      <c r="D8138" s="1">
        <v>-8.5766882941176501</v>
      </c>
      <c r="E8138" s="1">
        <v>-0.238766831372551</v>
      </c>
    </row>
    <row r="8139" spans="2:5" x14ac:dyDescent="0.25">
      <c r="B8139" s="2">
        <v>7.9452999999999996</v>
      </c>
      <c r="C8139" s="1">
        <v>-5.6165429705882399</v>
      </c>
      <c r="D8139" s="1">
        <v>1.67807215196078</v>
      </c>
      <c r="E8139" s="1">
        <v>1.2517129774509801</v>
      </c>
    </row>
    <row r="8140" spans="2:5" x14ac:dyDescent="0.25">
      <c r="B8140" s="2">
        <v>7.9462999999999999</v>
      </c>
      <c r="C8140" s="1">
        <v>2.8571602352941201</v>
      </c>
      <c r="D8140" s="1">
        <v>8.2838316637254898</v>
      </c>
      <c r="E8140" s="1">
        <v>2.5471423421568602</v>
      </c>
    </row>
    <row r="8141" spans="2:5" x14ac:dyDescent="0.25">
      <c r="B8141" s="2">
        <v>7.9473000000000003</v>
      </c>
      <c r="C8141" s="1">
        <v>3.4832052352941201</v>
      </c>
      <c r="D8141" s="1">
        <v>0.46296588725490201</v>
      </c>
      <c r="E8141" s="1">
        <v>0.27646075686274202</v>
      </c>
    </row>
    <row r="8142" spans="2:5" x14ac:dyDescent="0.25">
      <c r="B8142" s="2">
        <v>7.9481999999999999</v>
      </c>
      <c r="C8142" s="1">
        <v>-12.4146551470588</v>
      </c>
      <c r="D8142" s="1">
        <v>-9.1584664450980409</v>
      </c>
      <c r="E8142" s="1">
        <v>-2.5683315696078499</v>
      </c>
    </row>
    <row r="8143" spans="2:5" x14ac:dyDescent="0.25">
      <c r="B8143" s="2">
        <v>7.9492000000000003</v>
      </c>
      <c r="C8143" s="1">
        <v>4.6800559705882403</v>
      </c>
      <c r="D8143" s="1">
        <v>-3.1381672245097998</v>
      </c>
      <c r="E8143" s="1">
        <v>-4.9567794607843201</v>
      </c>
    </row>
    <row r="8144" spans="2:5" x14ac:dyDescent="0.25">
      <c r="B8144" s="2">
        <v>7.9501999999999997</v>
      </c>
      <c r="C8144" s="1">
        <v>0.48187185294117701</v>
      </c>
      <c r="D8144" s="1">
        <v>0.44087304607843197</v>
      </c>
      <c r="E8144" s="1">
        <v>2.9887553921565099E-2</v>
      </c>
    </row>
    <row r="8145" spans="2:5" x14ac:dyDescent="0.25">
      <c r="B8145" s="2">
        <v>7.9512</v>
      </c>
      <c r="C8145" s="1">
        <v>0.68809844117647101</v>
      </c>
      <c r="D8145" s="1">
        <v>-1.37442207058824</v>
      </c>
      <c r="E8145" s="1">
        <v>-3.15716309901961</v>
      </c>
    </row>
    <row r="8146" spans="2:5" x14ac:dyDescent="0.25">
      <c r="B8146" s="2">
        <v>7.9520999999999997</v>
      </c>
      <c r="C8146" s="1">
        <v>9.9719775294117703</v>
      </c>
      <c r="D8146" s="1">
        <v>10.4894336411765</v>
      </c>
      <c r="E8146" s="1">
        <v>3.0660501274509802</v>
      </c>
    </row>
    <row r="8147" spans="2:5" x14ac:dyDescent="0.25">
      <c r="B8147" s="2">
        <v>7.9531000000000001</v>
      </c>
      <c r="C8147" s="1">
        <v>-13.4347402352941</v>
      </c>
      <c r="D8147" s="1">
        <v>-5.0749729676470601</v>
      </c>
      <c r="E8147" s="1">
        <v>6.6689524509801201E-2</v>
      </c>
    </row>
    <row r="8148" spans="2:5" x14ac:dyDescent="0.25">
      <c r="B8148" s="2">
        <v>7.9541000000000004</v>
      </c>
      <c r="C8148" s="1">
        <v>-5.3919032941176503</v>
      </c>
      <c r="D8148" s="1">
        <v>0.84222632745098003</v>
      </c>
      <c r="E8148" s="1">
        <v>-0.76135481372549296</v>
      </c>
    </row>
    <row r="8149" spans="2:5" x14ac:dyDescent="0.25">
      <c r="B8149" s="2">
        <v>7.9550999999999998</v>
      </c>
      <c r="C8149" s="1">
        <v>10.5759268235294</v>
      </c>
      <c r="D8149" s="1">
        <v>14.830676932352899</v>
      </c>
      <c r="E8149" s="1">
        <v>7.8834280774509802</v>
      </c>
    </row>
    <row r="8150" spans="2:5" x14ac:dyDescent="0.25">
      <c r="B8150" s="2">
        <v>7.9561000000000002</v>
      </c>
      <c r="C8150" s="1">
        <v>-16.542869529411799</v>
      </c>
      <c r="D8150" s="1">
        <v>-19.321173386274499</v>
      </c>
      <c r="E8150" s="1">
        <v>-7.3194659725490201</v>
      </c>
    </row>
    <row r="8151" spans="2:5" x14ac:dyDescent="0.25">
      <c r="B8151" s="2">
        <v>7.9569999999999999</v>
      </c>
      <c r="C8151" s="1">
        <v>0.38244117647058801</v>
      </c>
      <c r="D8151" s="1">
        <v>-1.34128280882353</v>
      </c>
      <c r="E8151" s="1">
        <v>2.5397819480392099</v>
      </c>
    </row>
    <row r="8152" spans="2:5" x14ac:dyDescent="0.25">
      <c r="B8152" s="2">
        <v>7.9580000000000002</v>
      </c>
      <c r="C8152" s="1">
        <v>19.929775647058801</v>
      </c>
      <c r="D8152" s="1">
        <v>24.242227273529402</v>
      </c>
      <c r="E8152" s="1">
        <v>10.974793606862701</v>
      </c>
    </row>
    <row r="8153" spans="2:5" x14ac:dyDescent="0.25">
      <c r="B8153" s="2">
        <v>7.9589999999999996</v>
      </c>
      <c r="C8153" s="1">
        <v>-13.953989323529401</v>
      </c>
      <c r="D8153" s="1">
        <v>-14.795823085294099</v>
      </c>
      <c r="E8153" s="1">
        <v>-4.7911705931372603</v>
      </c>
    </row>
    <row r="8154" spans="2:5" x14ac:dyDescent="0.25">
      <c r="B8154" s="2">
        <v>7.96</v>
      </c>
      <c r="C8154" s="1">
        <v>-2.3169175588235298</v>
      </c>
      <c r="D8154" s="1">
        <v>3.9425883725490198</v>
      </c>
      <c r="E8154" s="1">
        <v>3.1911768274509802</v>
      </c>
    </row>
    <row r="8155" spans="2:5" x14ac:dyDescent="0.25">
      <c r="B8155" s="2">
        <v>7.9608999999999996</v>
      </c>
      <c r="C8155" s="1">
        <v>4.8310432941176504</v>
      </c>
      <c r="D8155" s="1">
        <v>15.279898036274499</v>
      </c>
      <c r="E8155" s="1">
        <v>2.8047561362745101</v>
      </c>
    </row>
    <row r="8156" spans="2:5" x14ac:dyDescent="0.25">
      <c r="B8156" s="2">
        <v>7.9619</v>
      </c>
      <c r="C8156" s="1">
        <v>-17.3419975588235</v>
      </c>
      <c r="D8156" s="1">
        <v>-14.497569729411801</v>
      </c>
      <c r="E8156" s="1">
        <v>-2.9032295019607899</v>
      </c>
    </row>
    <row r="8157" spans="2:5" x14ac:dyDescent="0.25">
      <c r="B8157" s="2">
        <v>7.9629000000000003</v>
      </c>
      <c r="C8157" s="1">
        <v>-1.7497944411764701</v>
      </c>
      <c r="D8157" s="1">
        <v>5.9714476205882399</v>
      </c>
      <c r="E8157" s="1">
        <v>-0.26820840784313998</v>
      </c>
    </row>
    <row r="8158" spans="2:5" x14ac:dyDescent="0.25">
      <c r="B8158" s="2">
        <v>7.9638999999999998</v>
      </c>
      <c r="C8158" s="1">
        <v>1.5387831176470601</v>
      </c>
      <c r="D8158" s="1">
        <v>6.6821006784313699</v>
      </c>
      <c r="E8158" s="1">
        <v>-8.7878751960786899E-2</v>
      </c>
    </row>
    <row r="8159" spans="2:5" x14ac:dyDescent="0.25">
      <c r="B8159" s="2">
        <v>7.9648000000000003</v>
      </c>
      <c r="C8159" s="1">
        <v>-14.5137472058824</v>
      </c>
      <c r="D8159" s="1">
        <v>-14.151448550980399</v>
      </c>
      <c r="E8159" s="1">
        <v>0.81744972450980102</v>
      </c>
    </row>
    <row r="8160" spans="2:5" x14ac:dyDescent="0.25">
      <c r="B8160" s="2">
        <v>7.9657999999999998</v>
      </c>
      <c r="C8160" s="1">
        <v>-0.93961855882352896</v>
      </c>
      <c r="D8160" s="1">
        <v>7.5805428862745101</v>
      </c>
      <c r="E8160" s="1">
        <v>-3.7717560078431398</v>
      </c>
    </row>
    <row r="8161" spans="2:5" x14ac:dyDescent="0.25">
      <c r="B8161" s="2">
        <v>7.9668000000000001</v>
      </c>
      <c r="C8161" s="1">
        <v>12.3804094705882</v>
      </c>
      <c r="D8161" s="1">
        <v>10.2206374068627</v>
      </c>
      <c r="E8161" s="1">
        <v>-0.31973116666666901</v>
      </c>
    </row>
    <row r="8162" spans="2:5" x14ac:dyDescent="0.25">
      <c r="B8162" s="2">
        <v>7.9678000000000004</v>
      </c>
      <c r="C8162" s="1">
        <v>-11.3282829411765</v>
      </c>
      <c r="D8162" s="1">
        <v>-14.777412384313701</v>
      </c>
      <c r="E8162" s="1">
        <v>-3.9373648754902</v>
      </c>
    </row>
    <row r="8163" spans="2:5" x14ac:dyDescent="0.25">
      <c r="B8163" s="2">
        <v>7.9687999999999999</v>
      </c>
      <c r="C8163" s="1">
        <v>-6.5187842941176504</v>
      </c>
      <c r="D8163" s="1">
        <v>4.8447127205882401</v>
      </c>
      <c r="E8163" s="1">
        <v>-1.3060239784313701</v>
      </c>
    </row>
    <row r="8164" spans="2:5" x14ac:dyDescent="0.25">
      <c r="B8164" s="2">
        <v>7.9696999999999996</v>
      </c>
      <c r="C8164" s="1">
        <v>9.7215595294117705</v>
      </c>
      <c r="D8164" s="1">
        <v>2.96313908039216</v>
      </c>
      <c r="E8164" s="1">
        <v>3.6438410656862699</v>
      </c>
    </row>
    <row r="8165" spans="2:5" x14ac:dyDescent="0.25">
      <c r="B8165" s="2">
        <v>7.9706999999999999</v>
      </c>
      <c r="C8165" s="1">
        <v>-14.2522813529412</v>
      </c>
      <c r="D8165" s="1">
        <v>-6.3195363539215696</v>
      </c>
      <c r="E8165" s="1">
        <v>-3.5693451696078502</v>
      </c>
    </row>
    <row r="8166" spans="2:5" x14ac:dyDescent="0.25">
      <c r="B8166" s="2">
        <v>7.9717000000000002</v>
      </c>
      <c r="C8166" s="1">
        <v>-5.9737568823529399</v>
      </c>
      <c r="D8166" s="1">
        <v>7.0687253990196099</v>
      </c>
      <c r="E8166" s="1">
        <v>3.2353391921568599</v>
      </c>
    </row>
    <row r="8167" spans="2:5" x14ac:dyDescent="0.25">
      <c r="B8167" s="2">
        <v>7.9726999999999997</v>
      </c>
      <c r="C8167" s="1">
        <v>-4.1434959117647097</v>
      </c>
      <c r="D8167" s="1">
        <v>-4.0071523107843099</v>
      </c>
      <c r="E8167" s="1">
        <v>0.80640913333333097</v>
      </c>
    </row>
    <row r="8168" spans="2:5" x14ac:dyDescent="0.25">
      <c r="B8168" s="2">
        <v>7.9736000000000002</v>
      </c>
      <c r="C8168" s="1">
        <v>-13.5415361470588</v>
      </c>
      <c r="D8168" s="1">
        <v>6.6452792764705899</v>
      </c>
      <c r="E8168" s="1">
        <v>3.16173525098039</v>
      </c>
    </row>
    <row r="8169" spans="2:5" x14ac:dyDescent="0.25">
      <c r="B8169" s="2">
        <v>7.9745999999999997</v>
      </c>
      <c r="C8169" s="1">
        <v>1.11896470588235</v>
      </c>
      <c r="D8169" s="1">
        <v>6.7741541833333301</v>
      </c>
      <c r="E8169" s="1">
        <v>6.0543701392156803</v>
      </c>
    </row>
    <row r="8170" spans="2:5" x14ac:dyDescent="0.25">
      <c r="B8170" s="2">
        <v>7.9756</v>
      </c>
      <c r="C8170" s="1">
        <v>-6.1947139411764702</v>
      </c>
      <c r="D8170" s="1">
        <v>-5.9770973156862697</v>
      </c>
      <c r="E8170" s="1">
        <v>-3.3632541343137299</v>
      </c>
    </row>
    <row r="8171" spans="2:5" x14ac:dyDescent="0.25">
      <c r="B8171" s="2">
        <v>7.9766000000000004</v>
      </c>
      <c r="C8171" s="1">
        <v>-3.7199948823529398</v>
      </c>
      <c r="D8171" s="1">
        <v>-0.13722296470588299</v>
      </c>
      <c r="E8171" s="1">
        <v>1.8037425362745101</v>
      </c>
    </row>
    <row r="8172" spans="2:5" x14ac:dyDescent="0.25">
      <c r="B8172" s="2">
        <v>7.9775</v>
      </c>
      <c r="C8172" s="1">
        <v>7.0442964999999997</v>
      </c>
      <c r="D8172" s="1">
        <v>4.1156489617647098</v>
      </c>
      <c r="E8172" s="1">
        <v>1.6454940627451</v>
      </c>
    </row>
    <row r="8173" spans="2:5" x14ac:dyDescent="0.25">
      <c r="B8173" s="2">
        <v>7.9785000000000004</v>
      </c>
      <c r="C8173" s="1">
        <v>3.1849132058823502</v>
      </c>
      <c r="D8173" s="1">
        <v>7.3485680539215696</v>
      </c>
      <c r="E8173" s="1">
        <v>2.62810667745098</v>
      </c>
    </row>
    <row r="8174" spans="2:5" x14ac:dyDescent="0.25">
      <c r="B8174" s="2">
        <v>7.9794999999999998</v>
      </c>
      <c r="C8174" s="1">
        <v>-3.6537077647058802</v>
      </c>
      <c r="D8174" s="1">
        <v>-1.10930797647059</v>
      </c>
      <c r="E8174" s="1">
        <v>3.2574203745097998</v>
      </c>
    </row>
    <row r="8175" spans="2:5" x14ac:dyDescent="0.25">
      <c r="B8175" s="2">
        <v>7.9805000000000001</v>
      </c>
      <c r="C8175" s="1">
        <v>-6.7102804117647104</v>
      </c>
      <c r="D8175" s="1">
        <v>-0.100401562745098</v>
      </c>
      <c r="E8175" s="1">
        <v>-1.12937451960785</v>
      </c>
    </row>
    <row r="8176" spans="2:5" x14ac:dyDescent="0.25">
      <c r="B8176" s="2">
        <v>7.9813999999999998</v>
      </c>
      <c r="C8176" s="1">
        <v>-0.66710485294117705</v>
      </c>
      <c r="D8176" s="1">
        <v>4.5648700656862697</v>
      </c>
      <c r="E8176" s="1">
        <v>0.60767849215685898</v>
      </c>
    </row>
    <row r="8177" spans="2:5" x14ac:dyDescent="0.25">
      <c r="B8177" s="2">
        <v>7.9824000000000002</v>
      </c>
      <c r="C8177" s="1">
        <v>-4.5706795588235298</v>
      </c>
      <c r="D8177" s="1">
        <v>1.70384713333333</v>
      </c>
      <c r="E8177" s="1">
        <v>-0.85703993725490402</v>
      </c>
    </row>
    <row r="8178" spans="2:5" x14ac:dyDescent="0.25">
      <c r="B8178" s="2">
        <v>7.9833999999999996</v>
      </c>
      <c r="C8178" s="1">
        <v>-9.8957446764705903</v>
      </c>
      <c r="D8178" s="1">
        <v>-0.50175484411764704</v>
      </c>
      <c r="E8178" s="1">
        <v>0.66288144803921301</v>
      </c>
    </row>
    <row r="8179" spans="2:5" x14ac:dyDescent="0.25">
      <c r="B8179" s="2">
        <v>7.9843999999999999</v>
      </c>
      <c r="C8179" s="1">
        <v>-4.9021151470588196</v>
      </c>
      <c r="D8179" s="1">
        <v>-2.77363534509804</v>
      </c>
      <c r="E8179" s="1">
        <v>0.20285681568627101</v>
      </c>
    </row>
    <row r="8180" spans="2:5" x14ac:dyDescent="0.25">
      <c r="B8180" s="2">
        <v>7.9854000000000003</v>
      </c>
      <c r="C8180" s="1">
        <v>-2.3279654117647102</v>
      </c>
      <c r="D8180" s="1">
        <v>1.7480328156862699</v>
      </c>
      <c r="E8180" s="1">
        <v>-2.3475197460784298</v>
      </c>
    </row>
    <row r="8181" spans="2:5" x14ac:dyDescent="0.25">
      <c r="B8181" s="2">
        <v>7.9863</v>
      </c>
      <c r="C8181" s="1">
        <v>-3.14918914705882</v>
      </c>
      <c r="D8181" s="1">
        <v>-1.6726754264705901</v>
      </c>
      <c r="E8181" s="1">
        <v>-2.7192196490196099</v>
      </c>
    </row>
    <row r="8182" spans="2:5" x14ac:dyDescent="0.25">
      <c r="B8182" s="2">
        <v>7.9873000000000003</v>
      </c>
      <c r="C8182" s="1">
        <v>-5.7343867352941196</v>
      </c>
      <c r="D8182" s="1">
        <v>0.36354810196078402</v>
      </c>
      <c r="E8182" s="1">
        <v>-0.55894397549019903</v>
      </c>
    </row>
    <row r="8183" spans="2:5" x14ac:dyDescent="0.25">
      <c r="B8183" s="2">
        <v>7.9882999999999997</v>
      </c>
      <c r="C8183" s="1">
        <v>1.9880624705882399</v>
      </c>
      <c r="D8183" s="1">
        <v>6.7852006039215702</v>
      </c>
      <c r="E8183" s="1">
        <v>-0.82759836078431603</v>
      </c>
    </row>
    <row r="8184" spans="2:5" x14ac:dyDescent="0.25">
      <c r="B8184" s="2">
        <v>7.9893000000000001</v>
      </c>
      <c r="C8184" s="1">
        <v>-6.6697716176470596</v>
      </c>
      <c r="D8184" s="1">
        <v>-2.7883639058823499</v>
      </c>
      <c r="E8184" s="1">
        <v>-2.3806415196078499</v>
      </c>
    </row>
    <row r="8185" spans="2:5" x14ac:dyDescent="0.25">
      <c r="B8185" s="2">
        <v>7.9901999999999997</v>
      </c>
      <c r="C8185" s="1">
        <v>-13.2800702941176</v>
      </c>
      <c r="D8185" s="1">
        <v>-2.1182143901960799</v>
      </c>
      <c r="E8185" s="1">
        <v>0.394227062745095</v>
      </c>
    </row>
    <row r="8186" spans="2:5" x14ac:dyDescent="0.25">
      <c r="B8186" s="2">
        <v>7.9912000000000001</v>
      </c>
      <c r="C8186" s="1">
        <v>5.4791840000000001</v>
      </c>
      <c r="D8186" s="1">
        <v>5.3418016470588201</v>
      </c>
      <c r="E8186" s="1">
        <v>-1.14777550490196</v>
      </c>
    </row>
    <row r="8187" spans="2:5" x14ac:dyDescent="0.25">
      <c r="B8187" s="2">
        <v>7.9922000000000004</v>
      </c>
      <c r="C8187" s="1">
        <v>-5.7454345882352902</v>
      </c>
      <c r="D8187" s="1">
        <v>-2.9724709156862699</v>
      </c>
      <c r="E8187" s="1">
        <v>-1.0300091990196101</v>
      </c>
    </row>
    <row r="8188" spans="2:5" x14ac:dyDescent="0.25">
      <c r="B8188" s="2">
        <v>7.9931999999999999</v>
      </c>
      <c r="C8188" s="1">
        <v>-3.0865846470588201</v>
      </c>
      <c r="D8188" s="1">
        <v>-0.85524030294117603</v>
      </c>
      <c r="E8188" s="1">
        <v>3.3862272715686199</v>
      </c>
    </row>
    <row r="8189" spans="2:5" x14ac:dyDescent="0.25">
      <c r="B8189" s="2">
        <v>7.9941000000000004</v>
      </c>
      <c r="C8189" s="1">
        <v>11.599694529411799</v>
      </c>
      <c r="D8189" s="1">
        <v>0.963736953921568</v>
      </c>
      <c r="E8189" s="1">
        <v>0.32062312156862499</v>
      </c>
    </row>
    <row r="8190" spans="2:5" x14ac:dyDescent="0.25">
      <c r="B8190" s="2">
        <v>7.9950999999999999</v>
      </c>
      <c r="C8190" s="1">
        <v>-0.43509994117647099</v>
      </c>
      <c r="D8190" s="1">
        <v>-0.40970133921568702</v>
      </c>
      <c r="E8190" s="1">
        <v>-1.7071654578431401</v>
      </c>
    </row>
    <row r="8191" spans="2:5" x14ac:dyDescent="0.25">
      <c r="B8191" s="2">
        <v>7.9961000000000002</v>
      </c>
      <c r="C8191" s="1">
        <v>6.2378032352941197</v>
      </c>
      <c r="D8191" s="1">
        <v>7.1202753617647101</v>
      </c>
      <c r="E8191" s="1">
        <v>7.2467539862745101</v>
      </c>
    </row>
    <row r="8192" spans="2:5" x14ac:dyDescent="0.25">
      <c r="B8192" s="2">
        <v>7.9970999999999997</v>
      </c>
      <c r="C8192" s="1">
        <v>5.2177181470588199</v>
      </c>
      <c r="D8192" s="1">
        <v>-2.1513536519607799</v>
      </c>
      <c r="E8192" s="1">
        <v>0.28382115098038901</v>
      </c>
    </row>
    <row r="8193" spans="2:5" x14ac:dyDescent="0.25">
      <c r="B8193" s="2">
        <v>7.9980000000000002</v>
      </c>
      <c r="C8193" s="1">
        <v>-12.035345529411799</v>
      </c>
      <c r="D8193" s="1">
        <v>4.9404483656862803</v>
      </c>
      <c r="E8193" s="1">
        <v>1.4835653921568599</v>
      </c>
    </row>
    <row r="8194" spans="2:5" x14ac:dyDescent="0.25">
      <c r="B8194" s="2">
        <v>7.9989999999999997</v>
      </c>
      <c r="C8194" s="1">
        <v>-3.9593650294117602</v>
      </c>
      <c r="D8194" s="1">
        <v>5.3565302078431403</v>
      </c>
      <c r="E8194" s="1">
        <v>9.7603285774509807</v>
      </c>
    </row>
    <row r="8195" spans="2:5" x14ac:dyDescent="0.25">
      <c r="B8195" s="2">
        <v>8</v>
      </c>
      <c r="C8195" s="1">
        <v>6.5736058823529397E-2</v>
      </c>
      <c r="D8195" s="1">
        <v>0.82381562647058804</v>
      </c>
      <c r="E8195" s="1">
        <v>-1.27290220490196</v>
      </c>
    </row>
    <row r="8196" spans="2:5" x14ac:dyDescent="0.25">
      <c r="B8196" s="2">
        <v>8.0009999999999994</v>
      </c>
      <c r="C8196" s="1">
        <v>-8.7099417941176505</v>
      </c>
      <c r="D8196" s="1">
        <v>3.1361996696078398</v>
      </c>
      <c r="E8196" s="1">
        <v>-0.14308170784313901</v>
      </c>
    </row>
    <row r="8197" spans="2:5" x14ac:dyDescent="0.25">
      <c r="B8197" s="2">
        <v>8.0020000000000007</v>
      </c>
      <c r="C8197" s="1">
        <v>9.1514382352941195E-2</v>
      </c>
      <c r="D8197" s="1">
        <v>-5.7893081656862799</v>
      </c>
      <c r="E8197" s="1">
        <v>0.18445583039215499</v>
      </c>
    </row>
    <row r="8198" spans="2:5" x14ac:dyDescent="0.25">
      <c r="B8198" s="2">
        <v>8.0029000000000003</v>
      </c>
      <c r="C8198" s="1">
        <v>6.9301353529411802</v>
      </c>
      <c r="D8198" s="1">
        <v>12.389417982352899</v>
      </c>
      <c r="E8198" s="1">
        <v>2.4440968245098</v>
      </c>
    </row>
    <row r="8199" spans="2:5" x14ac:dyDescent="0.25">
      <c r="B8199" s="2">
        <v>8.0038999999999998</v>
      </c>
      <c r="C8199" s="1">
        <v>2.8571602352941201</v>
      </c>
      <c r="D8199" s="1">
        <v>0.81645134607843195</v>
      </c>
      <c r="E8199" s="1">
        <v>-1.72924664019608</v>
      </c>
    </row>
    <row r="8200" spans="2:5" x14ac:dyDescent="0.25">
      <c r="B8200" s="2">
        <v>8.0048999999999992</v>
      </c>
      <c r="C8200" s="1">
        <v>-8.5810501764705904</v>
      </c>
      <c r="D8200" s="1">
        <v>-9.9574908676470599</v>
      </c>
      <c r="E8200" s="1">
        <v>-4.8684547313725499</v>
      </c>
    </row>
    <row r="8201" spans="2:5" x14ac:dyDescent="0.25">
      <c r="B8201" s="2">
        <v>8.0059000000000005</v>
      </c>
      <c r="C8201" s="1">
        <v>-1.2379105882352901</v>
      </c>
      <c r="D8201" s="1">
        <v>5.3712587686274498</v>
      </c>
      <c r="E8201" s="1">
        <v>5.2189654068627398</v>
      </c>
    </row>
    <row r="8202" spans="2:5" x14ac:dyDescent="0.25">
      <c r="B8202" s="2">
        <v>8.0068000000000001</v>
      </c>
      <c r="C8202" s="1">
        <v>7.98704661764706</v>
      </c>
      <c r="D8202" s="1">
        <v>1.4571437401960801</v>
      </c>
      <c r="E8202" s="1">
        <v>-1.9390178725490199</v>
      </c>
    </row>
    <row r="8203" spans="2:5" x14ac:dyDescent="0.25">
      <c r="B8203" s="2">
        <v>8.0077999999999996</v>
      </c>
      <c r="C8203" s="1">
        <v>-9.2623344411764705</v>
      </c>
      <c r="D8203" s="1">
        <v>-2.96142449509804</v>
      </c>
      <c r="E8203" s="1">
        <v>-3.01731561078432</v>
      </c>
    </row>
    <row r="8204" spans="2:5" x14ac:dyDescent="0.25">
      <c r="B8204" s="2">
        <v>8.0088000000000008</v>
      </c>
      <c r="C8204" s="1">
        <v>-1.7240161176470601</v>
      </c>
      <c r="D8204" s="1">
        <v>-6.2090721480392199</v>
      </c>
      <c r="E8204" s="1">
        <v>2.3704928833333301</v>
      </c>
    </row>
    <row r="8205" spans="2:5" x14ac:dyDescent="0.25">
      <c r="B8205" s="2">
        <v>8.0098000000000003</v>
      </c>
      <c r="C8205" s="1">
        <v>12.5129837058824</v>
      </c>
      <c r="D8205" s="1">
        <v>8.2285995607843105</v>
      </c>
      <c r="E8205" s="1">
        <v>-0.62518752254902199</v>
      </c>
    </row>
    <row r="8206" spans="2:5" x14ac:dyDescent="0.25">
      <c r="B8206" s="2">
        <v>8.0106999999999999</v>
      </c>
      <c r="C8206" s="1">
        <v>2.7098555294117701</v>
      </c>
      <c r="D8206" s="1">
        <v>-7.8308721568627795E-2</v>
      </c>
      <c r="E8206" s="1">
        <v>-5.6891386754901996</v>
      </c>
    </row>
    <row r="8207" spans="2:5" x14ac:dyDescent="0.25">
      <c r="B8207" s="2">
        <v>8.0116999999999994</v>
      </c>
      <c r="C8207" s="1">
        <v>-4.6774754705882398</v>
      </c>
      <c r="D8207" s="1">
        <v>-10.1121407558824</v>
      </c>
      <c r="E8207" s="1">
        <v>-0.68775087254902301</v>
      </c>
    </row>
    <row r="8208" spans="2:5" x14ac:dyDescent="0.25">
      <c r="B8208" s="2">
        <v>8.0127000000000006</v>
      </c>
      <c r="C8208" s="1">
        <v>6.1788813529411799</v>
      </c>
      <c r="D8208" s="1">
        <v>6.93616835196078</v>
      </c>
      <c r="E8208" s="1">
        <v>1.3584386921568601</v>
      </c>
    </row>
    <row r="8209" spans="2:5" x14ac:dyDescent="0.25">
      <c r="B8209" s="2">
        <v>8.0137</v>
      </c>
      <c r="C8209" s="1">
        <v>2.38578517647059</v>
      </c>
      <c r="D8209" s="1">
        <v>0.81645134607843195</v>
      </c>
      <c r="E8209" s="1">
        <v>-2.4947276284313702</v>
      </c>
    </row>
    <row r="8210" spans="2:5" x14ac:dyDescent="0.25">
      <c r="B8210" s="2">
        <v>8.0145999999999997</v>
      </c>
      <c r="C8210" s="1">
        <v>-7.1816554705882396</v>
      </c>
      <c r="D8210" s="1">
        <v>-2.4716998490196098</v>
      </c>
      <c r="E8210" s="1">
        <v>4.7626209715686301</v>
      </c>
    </row>
    <row r="8211" spans="2:5" x14ac:dyDescent="0.25">
      <c r="B8211" s="2">
        <v>8.0155999999999992</v>
      </c>
      <c r="C8211" s="1">
        <v>9.02922741176471</v>
      </c>
      <c r="D8211" s="1">
        <v>0.16471253137254899</v>
      </c>
      <c r="E8211" s="1">
        <v>-1.57467836372549</v>
      </c>
    </row>
    <row r="8212" spans="2:5" x14ac:dyDescent="0.25">
      <c r="B8212" s="2">
        <v>8.0166000000000004</v>
      </c>
      <c r="C8212" s="1">
        <v>9.5889852941176503</v>
      </c>
      <c r="D8212" s="1">
        <v>8.8361526931372492</v>
      </c>
      <c r="E8212" s="1">
        <v>0.43838942745097698</v>
      </c>
    </row>
    <row r="8213" spans="2:5" x14ac:dyDescent="0.25">
      <c r="B8213" s="2">
        <v>8.0175999999999998</v>
      </c>
      <c r="C8213" s="1">
        <v>-5.3256161764705903</v>
      </c>
      <c r="D8213" s="1">
        <v>0.72807998137254903</v>
      </c>
      <c r="E8213" s="1">
        <v>6.9523382215686196</v>
      </c>
    </row>
    <row r="8214" spans="2:5" x14ac:dyDescent="0.25">
      <c r="B8214" s="2">
        <v>8.0185999999999993</v>
      </c>
      <c r="C8214" s="1">
        <v>-1.39626314705882</v>
      </c>
      <c r="D8214" s="1">
        <v>-9.6150518294117706</v>
      </c>
      <c r="E8214" s="1">
        <v>-1.99054063137255</v>
      </c>
    </row>
    <row r="8215" spans="2:5" x14ac:dyDescent="0.25">
      <c r="B8215" s="2">
        <v>8.0195000000000007</v>
      </c>
      <c r="C8215" s="1">
        <v>9.7436552352941206</v>
      </c>
      <c r="D8215" s="1">
        <v>16.1893866647059</v>
      </c>
      <c r="E8215" s="1">
        <v>3.5371153509803901</v>
      </c>
    </row>
    <row r="8216" spans="2:5" x14ac:dyDescent="0.25">
      <c r="B8216" s="2">
        <v>8.0205000000000002</v>
      </c>
      <c r="C8216" s="1">
        <v>-2.3647915882352901</v>
      </c>
      <c r="D8216" s="1">
        <v>-1.80155033333333</v>
      </c>
      <c r="E8216" s="1">
        <v>1.2406723862745099</v>
      </c>
    </row>
    <row r="8217" spans="2:5" x14ac:dyDescent="0.25">
      <c r="B8217" s="2">
        <v>8.0214999999999996</v>
      </c>
      <c r="C8217" s="1">
        <v>-5.4839687352941198</v>
      </c>
      <c r="D8217" s="1">
        <v>-9.8433445215686302</v>
      </c>
      <c r="E8217" s="1">
        <v>-1.57467836372549</v>
      </c>
    </row>
    <row r="8218" spans="2:5" x14ac:dyDescent="0.25">
      <c r="B8218" s="2">
        <v>8.0225000000000009</v>
      </c>
      <c r="C8218" s="1">
        <v>6.9853746176470599</v>
      </c>
      <c r="D8218" s="1">
        <v>12.4188751039216</v>
      </c>
      <c r="E8218" s="1">
        <v>3.30158273921568</v>
      </c>
    </row>
    <row r="8219" spans="2:5" x14ac:dyDescent="0.25">
      <c r="B8219" s="2">
        <v>8.0234000000000005</v>
      </c>
      <c r="C8219" s="1">
        <v>-0.80704432352941202</v>
      </c>
      <c r="D8219" s="1">
        <v>-5.61992971666667</v>
      </c>
      <c r="E8219" s="1">
        <v>-2.4910474313725501</v>
      </c>
    </row>
    <row r="8220" spans="2:5" x14ac:dyDescent="0.25">
      <c r="B8220" s="2">
        <v>8.0244</v>
      </c>
      <c r="C8220" s="1">
        <v>-1.72769873529412</v>
      </c>
      <c r="D8220" s="1">
        <v>-1.1939972009803901</v>
      </c>
      <c r="E8220" s="1">
        <v>0.24333898333333101</v>
      </c>
    </row>
    <row r="8221" spans="2:5" x14ac:dyDescent="0.25">
      <c r="B8221" s="2">
        <v>8.0253999999999994</v>
      </c>
      <c r="C8221" s="1">
        <v>8.5062957058823496</v>
      </c>
      <c r="D8221" s="1">
        <v>10.029166116666699</v>
      </c>
      <c r="E8221" s="1">
        <v>0.97569819803921298</v>
      </c>
    </row>
    <row r="8222" spans="2:5" x14ac:dyDescent="0.25">
      <c r="B8222" s="2">
        <v>8.0264000000000006</v>
      </c>
      <c r="C8222" s="1">
        <v>-2.3611089705882402</v>
      </c>
      <c r="D8222" s="1">
        <v>-9.6371446705882402</v>
      </c>
      <c r="E8222" s="1">
        <v>-4.0367301960784303</v>
      </c>
    </row>
    <row r="8223" spans="2:5" x14ac:dyDescent="0.25">
      <c r="B8223" s="2">
        <v>8.0273000000000003</v>
      </c>
      <c r="C8223" s="1">
        <v>-7.1558771470588196</v>
      </c>
      <c r="D8223" s="1">
        <v>-2.33177852156863</v>
      </c>
      <c r="E8223" s="1">
        <v>0.96465760686274205</v>
      </c>
    </row>
    <row r="8224" spans="2:5" x14ac:dyDescent="0.25">
      <c r="B8224" s="2">
        <v>8.0282999999999998</v>
      </c>
      <c r="C8224" s="1">
        <v>8.2890212647058803</v>
      </c>
      <c r="D8224" s="1">
        <v>9.3332416196078398</v>
      </c>
      <c r="E8224" s="1">
        <v>-0.27556880196078698</v>
      </c>
    </row>
    <row r="8225" spans="2:5" x14ac:dyDescent="0.25">
      <c r="B8225" s="2">
        <v>8.0292999999999992</v>
      </c>
      <c r="C8225" s="1">
        <v>-0.26938214705882402</v>
      </c>
      <c r="D8225" s="1">
        <v>-7.5015033568627496</v>
      </c>
      <c r="E8225" s="1">
        <v>-0.75399441960784597</v>
      </c>
    </row>
    <row r="8226" spans="2:5" x14ac:dyDescent="0.25">
      <c r="B8226" s="2">
        <v>8.0303000000000004</v>
      </c>
      <c r="C8226" s="1">
        <v>0.31247144117647102</v>
      </c>
      <c r="D8226" s="1">
        <v>-1.26764000490196</v>
      </c>
      <c r="E8226" s="1">
        <v>1.7706207627450901</v>
      </c>
    </row>
    <row r="8227" spans="2:5" x14ac:dyDescent="0.25">
      <c r="B8227" s="2">
        <v>8.0312000000000001</v>
      </c>
      <c r="C8227" s="1">
        <v>12.24047</v>
      </c>
      <c r="D8227" s="1">
        <v>5.9935404617647103</v>
      </c>
      <c r="E8227" s="1">
        <v>-4.2649024137254896</v>
      </c>
    </row>
    <row r="8228" spans="2:5" x14ac:dyDescent="0.25">
      <c r="B8228" s="2">
        <v>8.0321999999999996</v>
      </c>
      <c r="C8228" s="1">
        <v>-4.6296014411764697</v>
      </c>
      <c r="D8228" s="1">
        <v>-3.6683954127451002</v>
      </c>
      <c r="E8228" s="1">
        <v>4.0008201803921501</v>
      </c>
    </row>
    <row r="8229" spans="2:5" x14ac:dyDescent="0.25">
      <c r="B8229" s="2">
        <v>8.0332000000000008</v>
      </c>
      <c r="C8229" s="1">
        <v>-4.2723875294117697</v>
      </c>
      <c r="D8229" s="1">
        <v>0.78699422450980405</v>
      </c>
      <c r="E8229" s="1">
        <v>1.72277820098039</v>
      </c>
    </row>
    <row r="8230" spans="2:5" x14ac:dyDescent="0.25">
      <c r="B8230" s="2">
        <v>8.0342000000000002</v>
      </c>
      <c r="C8230" s="1">
        <v>5.81798482352941</v>
      </c>
      <c r="D8230" s="1">
        <v>3.9425883725490198</v>
      </c>
      <c r="E8230" s="1">
        <v>-1.11465373137255</v>
      </c>
    </row>
    <row r="8231" spans="2:5" x14ac:dyDescent="0.25">
      <c r="B8231" s="2">
        <v>8.0351999999999997</v>
      </c>
      <c r="C8231" s="1">
        <v>-7.6419826764705903</v>
      </c>
      <c r="D8231" s="1">
        <v>-2.1071679696078398</v>
      </c>
      <c r="E8231" s="1">
        <v>6.47759280098039</v>
      </c>
    </row>
    <row r="8232" spans="2:5" x14ac:dyDescent="0.25">
      <c r="B8232" s="2">
        <v>8.0360999999999994</v>
      </c>
      <c r="C8232" s="1">
        <v>-1.56198094117647</v>
      </c>
      <c r="D8232" s="1">
        <v>2.6983627450976001E-3</v>
      </c>
      <c r="E8232" s="1">
        <v>0.70336361568627104</v>
      </c>
    </row>
    <row r="8233" spans="2:5" x14ac:dyDescent="0.25">
      <c r="B8233" s="2">
        <v>8.0371000000000006</v>
      </c>
      <c r="C8233" s="1">
        <v>14.2474966176471</v>
      </c>
      <c r="D8233" s="1">
        <v>8.2212352803921593</v>
      </c>
      <c r="E8233" s="1">
        <v>1.3731594803921501</v>
      </c>
    </row>
    <row r="8234" spans="2:5" x14ac:dyDescent="0.25">
      <c r="B8234" s="2">
        <v>8.0381</v>
      </c>
      <c r="C8234" s="1">
        <v>-5.2225028823529396</v>
      </c>
      <c r="D8234" s="1">
        <v>-2.94669593431373</v>
      </c>
      <c r="E8234" s="1">
        <v>-0.610466734313728</v>
      </c>
    </row>
    <row r="8235" spans="2:5" x14ac:dyDescent="0.25">
      <c r="B8235" s="2">
        <v>8.0390999999999995</v>
      </c>
      <c r="C8235" s="1">
        <v>-3.25598505882353</v>
      </c>
      <c r="D8235" s="1">
        <v>0.22730891470588199</v>
      </c>
      <c r="E8235" s="1">
        <v>3.31262333039215</v>
      </c>
    </row>
    <row r="8236" spans="2:5" x14ac:dyDescent="0.25">
      <c r="B8236" s="2">
        <v>8.0399999999999991</v>
      </c>
      <c r="C8236" s="1">
        <v>9.5337460294117609</v>
      </c>
      <c r="D8236" s="1">
        <v>10.0696696588235</v>
      </c>
      <c r="E8236" s="1">
        <v>-0.235086634313728</v>
      </c>
    </row>
    <row r="8237" spans="2:5" x14ac:dyDescent="0.25">
      <c r="B8237" s="2">
        <v>8.0410000000000004</v>
      </c>
      <c r="C8237" s="1">
        <v>-11.913819147058801</v>
      </c>
      <c r="D8237" s="1">
        <v>-9.1842414264705905</v>
      </c>
      <c r="E8237" s="1">
        <v>-6.2926909931372599</v>
      </c>
    </row>
    <row r="8238" spans="2:5" x14ac:dyDescent="0.25">
      <c r="B8238" s="2">
        <v>8.0419999999999998</v>
      </c>
      <c r="C8238" s="1">
        <v>-7.1595597647058797</v>
      </c>
      <c r="D8238" s="1">
        <v>-1.79786819313725</v>
      </c>
      <c r="E8238" s="1">
        <v>5.7157920098039199</v>
      </c>
    </row>
    <row r="8239" spans="2:5" x14ac:dyDescent="0.25">
      <c r="B8239" s="2">
        <v>8.0429999999999993</v>
      </c>
      <c r="C8239" s="1">
        <v>2.9087168823529401</v>
      </c>
      <c r="D8239" s="1">
        <v>6.9067112303921601</v>
      </c>
      <c r="E8239" s="1">
        <v>-0.13572131372549401</v>
      </c>
    </row>
    <row r="8240" spans="2:5" x14ac:dyDescent="0.25">
      <c r="B8240" s="2">
        <v>8.0439000000000007</v>
      </c>
      <c r="C8240" s="1">
        <v>-2.98347135294118</v>
      </c>
      <c r="D8240" s="1">
        <v>-1.9819752029411799</v>
      </c>
      <c r="E8240" s="1">
        <v>-2.7928235901960798</v>
      </c>
    </row>
    <row r="8241" spans="2:5" x14ac:dyDescent="0.25">
      <c r="B8241" s="2">
        <v>8.0449000000000002</v>
      </c>
      <c r="C8241" s="1">
        <v>-0.43141732352941198</v>
      </c>
      <c r="D8241" s="1">
        <v>1.5749722264705901</v>
      </c>
      <c r="E8241" s="1">
        <v>2.9409234274509801</v>
      </c>
    </row>
    <row r="8242" spans="2:5" x14ac:dyDescent="0.25">
      <c r="B8242" s="2">
        <v>8.0458999999999996</v>
      </c>
      <c r="C8242" s="1">
        <v>1.2625867941176501</v>
      </c>
      <c r="D8242" s="1">
        <v>-0.90679026568627497</v>
      </c>
      <c r="E8242" s="1">
        <v>-5.3063981813725496</v>
      </c>
    </row>
    <row r="8243" spans="2:5" x14ac:dyDescent="0.25">
      <c r="B8243" s="2">
        <v>8.0469000000000008</v>
      </c>
      <c r="C8243" s="1">
        <v>-2.5047310588235301</v>
      </c>
      <c r="D8243" s="1">
        <v>0.53292655098039199</v>
      </c>
      <c r="E8243" s="1">
        <v>-0.73927363137255098</v>
      </c>
    </row>
    <row r="8244" spans="2:5" x14ac:dyDescent="0.25">
      <c r="B8244" s="2">
        <v>8.0479000000000003</v>
      </c>
      <c r="C8244" s="1">
        <v>-9.5385307647058806</v>
      </c>
      <c r="D8244" s="1">
        <v>-6.88658594411765</v>
      </c>
      <c r="E8244" s="1">
        <v>-0.242447028431375</v>
      </c>
    </row>
    <row r="8245" spans="2:5" x14ac:dyDescent="0.25">
      <c r="B8245" s="2">
        <v>8.0488</v>
      </c>
      <c r="C8245" s="1">
        <v>-0.37249544117647099</v>
      </c>
      <c r="D8245" s="1">
        <v>4.7563413558823502</v>
      </c>
      <c r="E8245" s="1">
        <v>-1.6298813196078501</v>
      </c>
    </row>
    <row r="8246" spans="2:5" x14ac:dyDescent="0.25">
      <c r="B8246" s="2">
        <v>8.0497999999999994</v>
      </c>
      <c r="C8246" s="1">
        <v>-2.5710181764705902</v>
      </c>
      <c r="D8246" s="1">
        <v>9.4142487039215705</v>
      </c>
      <c r="E8246" s="1">
        <v>5.8924414686274504</v>
      </c>
    </row>
    <row r="8247" spans="2:5" x14ac:dyDescent="0.25">
      <c r="B8247" s="2">
        <v>8.0508000000000006</v>
      </c>
      <c r="C8247" s="1">
        <v>-11.910136529411799</v>
      </c>
      <c r="D8247" s="1">
        <v>-9.7733838578431396</v>
      </c>
      <c r="E8247" s="1">
        <v>-3.8968827078431398</v>
      </c>
    </row>
    <row r="8248" spans="2:5" x14ac:dyDescent="0.25">
      <c r="B8248" s="2">
        <v>8.0518000000000001</v>
      </c>
      <c r="C8248" s="1">
        <v>2.2311152352941201</v>
      </c>
      <c r="D8248" s="1">
        <v>8.1181353549019608</v>
      </c>
      <c r="E8248" s="1">
        <v>-0.89384190784313999</v>
      </c>
    </row>
    <row r="8249" spans="2:5" x14ac:dyDescent="0.25">
      <c r="B8249" s="2">
        <v>8.0526999999999997</v>
      </c>
      <c r="C8249" s="1">
        <v>-0.62659605882352898</v>
      </c>
      <c r="D8249" s="1">
        <v>-3.4143277392156901</v>
      </c>
      <c r="E8249" s="1">
        <v>-0.82023796666666904</v>
      </c>
    </row>
    <row r="8250" spans="2:5" x14ac:dyDescent="0.25">
      <c r="B8250" s="2">
        <v>8.0536999999999992</v>
      </c>
      <c r="C8250" s="1">
        <v>-5.1635809999999998</v>
      </c>
      <c r="D8250" s="1">
        <v>-5.3437692019607796</v>
      </c>
      <c r="E8250" s="1">
        <v>-4.2980241872549003</v>
      </c>
    </row>
    <row r="8251" spans="2:5" x14ac:dyDescent="0.25">
      <c r="B8251" s="2">
        <v>8.0547000000000004</v>
      </c>
      <c r="C8251" s="1">
        <v>1.81866205882353</v>
      </c>
      <c r="D8251" s="1">
        <v>11.6971756254902</v>
      </c>
      <c r="E8251" s="1">
        <v>6.0433295480392104</v>
      </c>
    </row>
    <row r="8252" spans="2:5" x14ac:dyDescent="0.25">
      <c r="B8252" s="2">
        <v>8.0556999999999999</v>
      </c>
      <c r="C8252" s="1">
        <v>-9.6563745294117709</v>
      </c>
      <c r="D8252" s="1">
        <v>-5.3548156225490198</v>
      </c>
      <c r="E8252" s="1">
        <v>2.7237918009803899</v>
      </c>
    </row>
    <row r="8253" spans="2:5" x14ac:dyDescent="0.25">
      <c r="B8253" s="2">
        <v>8.0565999999999995</v>
      </c>
      <c r="C8253" s="1">
        <v>0.33088452941176499</v>
      </c>
      <c r="D8253" s="1">
        <v>9.6572699568627502</v>
      </c>
      <c r="E8253" s="1">
        <v>4.8104635333333299</v>
      </c>
    </row>
    <row r="8254" spans="2:5" x14ac:dyDescent="0.25">
      <c r="B8254" s="2">
        <v>8.0576000000000008</v>
      </c>
      <c r="C8254" s="1">
        <v>3.3174874411764699</v>
      </c>
      <c r="D8254" s="1">
        <v>3.1656567911764699</v>
      </c>
      <c r="E8254" s="1">
        <v>3.0071669745098002</v>
      </c>
    </row>
    <row r="8255" spans="2:5" x14ac:dyDescent="0.25">
      <c r="B8255" s="2">
        <v>8.0586000000000002</v>
      </c>
      <c r="C8255" s="1">
        <v>-10.6469986764706</v>
      </c>
      <c r="D8255" s="1">
        <v>-11.456121927451001</v>
      </c>
      <c r="E8255" s="1">
        <v>-3.1498027049019601</v>
      </c>
    </row>
    <row r="8256" spans="2:5" x14ac:dyDescent="0.25">
      <c r="B8256" s="2">
        <v>8.0595999999999997</v>
      </c>
      <c r="C8256" s="1">
        <v>1.34360438235294</v>
      </c>
      <c r="D8256" s="1">
        <v>10.912879763725501</v>
      </c>
      <c r="E8256" s="1">
        <v>5.5133811715686303</v>
      </c>
    </row>
    <row r="8257" spans="2:5" x14ac:dyDescent="0.25">
      <c r="B8257" s="2">
        <v>8.0604999999999993</v>
      </c>
      <c r="C8257" s="1">
        <v>1.3215086764705899</v>
      </c>
      <c r="D8257" s="1">
        <v>5.8425727137254899</v>
      </c>
      <c r="E8257" s="1">
        <v>3.8904142686274499</v>
      </c>
    </row>
    <row r="8258" spans="2:5" x14ac:dyDescent="0.25">
      <c r="B8258" s="2">
        <v>8.0615000000000006</v>
      </c>
      <c r="C8258" s="1">
        <v>-6.9312374705882398</v>
      </c>
      <c r="D8258" s="1">
        <v>0.80540492549019604</v>
      </c>
      <c r="E8258" s="1">
        <v>-1.48635363431373</v>
      </c>
    </row>
    <row r="8259" spans="2:5" x14ac:dyDescent="0.25">
      <c r="B8259" s="2">
        <v>8.0625</v>
      </c>
      <c r="C8259" s="1">
        <v>-7.6567131470588201</v>
      </c>
      <c r="D8259" s="1">
        <v>1.0778833000000001</v>
      </c>
      <c r="E8259" s="1">
        <v>-6.5797569607845205E-2</v>
      </c>
    </row>
    <row r="8260" spans="2:5" x14ac:dyDescent="0.25">
      <c r="B8260" s="2">
        <v>8.0634999999999994</v>
      </c>
      <c r="C8260" s="1">
        <v>-2.2211694999999998</v>
      </c>
      <c r="D8260" s="1">
        <v>-6.7724395980392202</v>
      </c>
      <c r="E8260" s="1">
        <v>-4.9457388696078501</v>
      </c>
    </row>
    <row r="8261" spans="2:5" x14ac:dyDescent="0.25">
      <c r="B8261" s="2">
        <v>8.0645000000000007</v>
      </c>
      <c r="C8261" s="1">
        <v>-2.1070083529411798</v>
      </c>
      <c r="D8261" s="1">
        <v>5.2939338245098</v>
      </c>
      <c r="E8261" s="1">
        <v>-8.4198554901963304E-2</v>
      </c>
    </row>
    <row r="8262" spans="2:5" x14ac:dyDescent="0.25">
      <c r="B8262" s="2">
        <v>8.0654000000000003</v>
      </c>
      <c r="C8262" s="1">
        <v>-6.7581544411764698</v>
      </c>
      <c r="D8262" s="1">
        <v>3.3055781186274502</v>
      </c>
      <c r="E8262" s="1">
        <v>2.4882591892156798</v>
      </c>
    </row>
    <row r="8263" spans="2:5" x14ac:dyDescent="0.25">
      <c r="B8263" s="2">
        <v>8.0663999999999998</v>
      </c>
      <c r="C8263" s="1">
        <v>-6.7986632352941196</v>
      </c>
      <c r="D8263" s="1">
        <v>-10.2226049617647</v>
      </c>
      <c r="E8263" s="1">
        <v>-4.9862210372549001</v>
      </c>
    </row>
    <row r="8264" spans="2:5" x14ac:dyDescent="0.25">
      <c r="B8264" s="2">
        <v>8.0673999999999992</v>
      </c>
      <c r="C8264" s="1">
        <v>-0.45719564705882398</v>
      </c>
      <c r="D8264" s="1">
        <v>5.5664121990196103</v>
      </c>
      <c r="E8264" s="1">
        <v>-1.3685873284313801</v>
      </c>
    </row>
    <row r="8265" spans="2:5" x14ac:dyDescent="0.25">
      <c r="B8265" s="2">
        <v>8.0684000000000005</v>
      </c>
      <c r="C8265" s="1">
        <v>-0.85860097058823504</v>
      </c>
      <c r="D8265" s="1">
        <v>7.1055468009803899</v>
      </c>
      <c r="E8265" s="1">
        <v>1.7154178068627399</v>
      </c>
    </row>
    <row r="8266" spans="2:5" x14ac:dyDescent="0.25">
      <c r="B8266" s="2">
        <v>8.0693000000000001</v>
      </c>
      <c r="C8266" s="1">
        <v>-13.895067441176501</v>
      </c>
      <c r="D8266" s="1">
        <v>-9.3793948568627492</v>
      </c>
      <c r="E8266" s="1">
        <v>2.4146552480392098</v>
      </c>
    </row>
    <row r="8267" spans="2:5" x14ac:dyDescent="0.25">
      <c r="B8267" s="2">
        <v>8.0702999999999996</v>
      </c>
      <c r="C8267" s="1">
        <v>1.7892011176470599</v>
      </c>
      <c r="D8267" s="1">
        <v>2.4734144343137299</v>
      </c>
      <c r="E8267" s="1">
        <v>-3.61350753431373</v>
      </c>
    </row>
    <row r="8268" spans="2:5" x14ac:dyDescent="0.25">
      <c r="B8268" s="2">
        <v>8.0713000000000008</v>
      </c>
      <c r="C8268" s="1">
        <v>1.2110301470588201</v>
      </c>
      <c r="D8268" s="1">
        <v>4.3328952333333302</v>
      </c>
      <c r="E8268" s="1">
        <v>-1.4753130431372601</v>
      </c>
    </row>
    <row r="8269" spans="2:5" x14ac:dyDescent="0.25">
      <c r="B8269" s="2">
        <v>8.0723000000000003</v>
      </c>
      <c r="C8269" s="1">
        <v>-17.8428335588235</v>
      </c>
      <c r="D8269" s="1">
        <v>-8.9669951549019604</v>
      </c>
      <c r="E8269" s="1">
        <v>4.9061486568627402</v>
      </c>
    </row>
    <row r="8270" spans="2:5" x14ac:dyDescent="0.25">
      <c r="B8270" s="2">
        <v>8.0731999999999999</v>
      </c>
      <c r="C8270" s="1">
        <v>4.6027209999999998</v>
      </c>
      <c r="D8270" s="1">
        <v>10.721408473529401</v>
      </c>
      <c r="E8270" s="1">
        <v>-1.7955007843140101E-2</v>
      </c>
    </row>
    <row r="8271" spans="2:5" x14ac:dyDescent="0.25">
      <c r="B8271" s="2">
        <v>8.0741999999999994</v>
      </c>
      <c r="C8271" s="1">
        <v>3.0523389705882402</v>
      </c>
      <c r="D8271" s="1">
        <v>9.56153431176471</v>
      </c>
      <c r="E8271" s="1">
        <v>2.4808987950980401</v>
      </c>
    </row>
    <row r="8272" spans="2:5" x14ac:dyDescent="0.25">
      <c r="B8272" s="2">
        <v>8.0752000000000006</v>
      </c>
      <c r="C8272" s="1">
        <v>-20.420665911764701</v>
      </c>
      <c r="D8272" s="1">
        <v>-15.289229871568599</v>
      </c>
      <c r="E8272" s="1">
        <v>-1.6850842754902</v>
      </c>
    </row>
    <row r="8273" spans="2:5" x14ac:dyDescent="0.25">
      <c r="B8273" s="2">
        <v>8.0762</v>
      </c>
      <c r="C8273" s="1">
        <v>12.918071647058801</v>
      </c>
      <c r="D8273" s="1">
        <v>11.1153974745098</v>
      </c>
      <c r="E8273" s="1">
        <v>1.2848347509803899</v>
      </c>
    </row>
    <row r="8274" spans="2:5" x14ac:dyDescent="0.25">
      <c r="B8274" s="2">
        <v>8.0770999999999997</v>
      </c>
      <c r="C8274" s="1">
        <v>11.378737470588201</v>
      </c>
      <c r="D8274" s="1">
        <v>5.1061446745097996</v>
      </c>
      <c r="E8274" s="1">
        <v>1.15602785392157</v>
      </c>
    </row>
    <row r="8275" spans="2:5" x14ac:dyDescent="0.25">
      <c r="B8275" s="2">
        <v>8.0780999999999992</v>
      </c>
      <c r="C8275" s="1">
        <v>-20.059769382352901</v>
      </c>
      <c r="D8275" s="1">
        <v>-15.164037104902</v>
      </c>
      <c r="E8275" s="1">
        <v>-2.0604643754901999</v>
      </c>
    </row>
    <row r="8276" spans="2:5" x14ac:dyDescent="0.25">
      <c r="B8276" s="2">
        <v>8.0791000000000004</v>
      </c>
      <c r="C8276" s="1">
        <v>8.22273414705883</v>
      </c>
      <c r="D8276" s="1">
        <v>15.666522756862699</v>
      </c>
      <c r="E8276" s="1">
        <v>6.8419323098039202</v>
      </c>
    </row>
    <row r="8277" spans="2:5" x14ac:dyDescent="0.25">
      <c r="B8277" s="2">
        <v>8.0800999999999998</v>
      </c>
      <c r="C8277" s="1">
        <v>-0.75917029411764703</v>
      </c>
      <c r="D8277" s="1">
        <v>3.8358063068627501</v>
      </c>
      <c r="E8277" s="1">
        <v>1.38420007156862</v>
      </c>
    </row>
    <row r="8278" spans="2:5" x14ac:dyDescent="0.25">
      <c r="B8278" s="2">
        <v>8.0810999999999993</v>
      </c>
      <c r="C8278" s="1">
        <v>-11.8291189411765</v>
      </c>
      <c r="D8278" s="1">
        <v>-5.07129082745098</v>
      </c>
      <c r="E8278" s="1">
        <v>1.6638950480392101</v>
      </c>
    </row>
    <row r="8279" spans="2:5" x14ac:dyDescent="0.25">
      <c r="B8279" s="2">
        <v>8.0820000000000007</v>
      </c>
      <c r="C8279" s="1">
        <v>5.6780453529411803</v>
      </c>
      <c r="D8279" s="1">
        <v>6.93985049215686</v>
      </c>
      <c r="E8279" s="1">
        <v>1.3032357362745099</v>
      </c>
    </row>
    <row r="8280" spans="2:5" x14ac:dyDescent="0.25">
      <c r="B8280" s="2">
        <v>8.0830000000000002</v>
      </c>
      <c r="C8280" s="1">
        <v>-5.3698075882352896</v>
      </c>
      <c r="D8280" s="1">
        <v>-4.7030768078431402</v>
      </c>
      <c r="E8280" s="1">
        <v>-1.0594507754902001</v>
      </c>
    </row>
    <row r="8281" spans="2:5" x14ac:dyDescent="0.25">
      <c r="B8281" s="2">
        <v>8.0839999999999996</v>
      </c>
      <c r="C8281" s="1">
        <v>1.9217753529411801</v>
      </c>
      <c r="D8281" s="1">
        <v>2.4660501539215698</v>
      </c>
      <c r="E8281" s="1">
        <v>1.2222714009803901</v>
      </c>
    </row>
    <row r="8282" spans="2:5" x14ac:dyDescent="0.25">
      <c r="B8282" s="2">
        <v>8.0850000000000009</v>
      </c>
      <c r="C8282" s="1">
        <v>1.37674794117647</v>
      </c>
      <c r="D8282" s="1">
        <v>6.0340440039215704</v>
      </c>
      <c r="E8282" s="1">
        <v>0.20653701274509501</v>
      </c>
    </row>
    <row r="8283" spans="2:5" x14ac:dyDescent="0.25">
      <c r="B8283" s="2">
        <v>8.0859000000000005</v>
      </c>
      <c r="C8283" s="1">
        <v>-8.0286575294117704</v>
      </c>
      <c r="D8283" s="1">
        <v>-6.3637220362745097</v>
      </c>
      <c r="E8283" s="1">
        <v>-1.4973942254902</v>
      </c>
    </row>
    <row r="8284" spans="2:5" x14ac:dyDescent="0.25">
      <c r="B8284" s="2">
        <v>8.0869</v>
      </c>
      <c r="C8284" s="1">
        <v>-2.8067057058823499</v>
      </c>
      <c r="D8284" s="1">
        <v>3.78425634411765</v>
      </c>
      <c r="E8284" s="1">
        <v>-1.8175713696078499</v>
      </c>
    </row>
    <row r="8285" spans="2:5" x14ac:dyDescent="0.25">
      <c r="B8285" s="2">
        <v>8.0878999999999994</v>
      </c>
      <c r="C8285" s="1">
        <v>-1.1347972941176501</v>
      </c>
      <c r="D8285" s="1">
        <v>2.9705033607843099</v>
      </c>
      <c r="E8285" s="1">
        <v>1.15234765686274</v>
      </c>
    </row>
    <row r="8286" spans="2:5" x14ac:dyDescent="0.25">
      <c r="B8286" s="2">
        <v>8.0889000000000006</v>
      </c>
      <c r="C8286" s="1">
        <v>-2.0444038529411799</v>
      </c>
      <c r="D8286" s="1">
        <v>-8.7571131637254904</v>
      </c>
      <c r="E8286" s="1">
        <v>-4.6402825137254897</v>
      </c>
    </row>
    <row r="8287" spans="2:5" x14ac:dyDescent="0.25">
      <c r="B8287" s="2">
        <v>8.0898000000000003</v>
      </c>
      <c r="C8287" s="1">
        <v>-6.95701579411765</v>
      </c>
      <c r="D8287" s="1">
        <v>2.53969295784314</v>
      </c>
      <c r="E8287" s="1">
        <v>-0.13204111666667001</v>
      </c>
    </row>
    <row r="8288" spans="2:5" x14ac:dyDescent="0.25">
      <c r="B8288" s="2">
        <v>8.0907999999999998</v>
      </c>
      <c r="C8288" s="1">
        <v>6.5766040588235297</v>
      </c>
      <c r="D8288" s="1">
        <v>1.4829187215686299</v>
      </c>
      <c r="E8288" s="1">
        <v>1.61237228921568</v>
      </c>
    </row>
    <row r="8289" spans="2:5" x14ac:dyDescent="0.25">
      <c r="B8289" s="2">
        <v>8.0917999999999992</v>
      </c>
      <c r="C8289" s="1">
        <v>5.2103529117647103</v>
      </c>
      <c r="D8289" s="1">
        <v>3.5191422499999998</v>
      </c>
      <c r="E8289" s="1">
        <v>-1.92797728137255</v>
      </c>
    </row>
    <row r="8290" spans="2:5" x14ac:dyDescent="0.25">
      <c r="B8290" s="2">
        <v>8.0928000000000004</v>
      </c>
      <c r="C8290" s="1">
        <v>-10.5843941764706</v>
      </c>
      <c r="D8290" s="1">
        <v>-4.2833128254902002</v>
      </c>
      <c r="E8290" s="1">
        <v>-0.43381727549019899</v>
      </c>
    </row>
    <row r="8291" spans="2:5" x14ac:dyDescent="0.25">
      <c r="B8291" s="2">
        <v>8.0937999999999999</v>
      </c>
      <c r="C8291" s="1">
        <v>8.2742907941176504</v>
      </c>
      <c r="D8291" s="1">
        <v>3.80634918529412</v>
      </c>
      <c r="E8291" s="1">
        <v>3.9272162392156802</v>
      </c>
    </row>
    <row r="8292" spans="2:5" x14ac:dyDescent="0.25">
      <c r="B8292" s="2">
        <v>8.0946999999999996</v>
      </c>
      <c r="C8292" s="1">
        <v>7.2357926176470597</v>
      </c>
      <c r="D8292" s="1">
        <v>15.051605344117601</v>
      </c>
      <c r="E8292" s="1">
        <v>5.7415533892156798</v>
      </c>
    </row>
    <row r="8293" spans="2:5" x14ac:dyDescent="0.25">
      <c r="B8293" s="2">
        <v>8.0957000000000008</v>
      </c>
      <c r="C8293" s="1">
        <v>-11.424030999999999</v>
      </c>
      <c r="D8293" s="1">
        <v>-13.426066932352899</v>
      </c>
      <c r="E8293" s="1">
        <v>-5.1297487225490199</v>
      </c>
    </row>
    <row r="8294" spans="2:5" x14ac:dyDescent="0.25">
      <c r="B8294" s="2">
        <v>8.0967000000000002</v>
      </c>
      <c r="C8294" s="1">
        <v>2.6214727058823502</v>
      </c>
      <c r="D8294" s="1">
        <v>1.5933829274509801</v>
      </c>
      <c r="E8294" s="1">
        <v>3.4561510156862698</v>
      </c>
    </row>
    <row r="8295" spans="2:5" x14ac:dyDescent="0.25">
      <c r="B8295" s="2">
        <v>8.0976999999999997</v>
      </c>
      <c r="C8295" s="1">
        <v>9.55952435294118</v>
      </c>
      <c r="D8295" s="1">
        <v>6.3617544813725502</v>
      </c>
      <c r="E8295" s="1">
        <v>2.6649086480392099</v>
      </c>
    </row>
    <row r="8296" spans="2:5" x14ac:dyDescent="0.25">
      <c r="B8296" s="2">
        <v>8.0985999999999994</v>
      </c>
      <c r="C8296" s="1">
        <v>-5.2851073823529404</v>
      </c>
      <c r="D8296" s="1">
        <v>-7.1406536176470601</v>
      </c>
      <c r="E8296" s="1">
        <v>-2.9142700931372598</v>
      </c>
    </row>
    <row r="8297" spans="2:5" x14ac:dyDescent="0.25">
      <c r="B8297" s="2">
        <v>8.0996000000000006</v>
      </c>
      <c r="C8297" s="1">
        <v>1.5203700294117599</v>
      </c>
      <c r="D8297" s="1">
        <v>6.0708654058823504</v>
      </c>
      <c r="E8297" s="1">
        <v>5.3440921068627398</v>
      </c>
    </row>
    <row r="8298" spans="2:5" x14ac:dyDescent="0.25">
      <c r="B8298" s="2">
        <v>8.1006</v>
      </c>
      <c r="C8298" s="1">
        <v>8.7051570588235307</v>
      </c>
      <c r="D8298" s="1">
        <v>7.5621321852941197</v>
      </c>
      <c r="E8298" s="1">
        <v>3.1286134774509802</v>
      </c>
    </row>
    <row r="8299" spans="2:5" x14ac:dyDescent="0.25">
      <c r="B8299" s="2">
        <v>8.1015999999999995</v>
      </c>
      <c r="C8299" s="1">
        <v>-1.0206361470588201</v>
      </c>
      <c r="D8299" s="1">
        <v>-2.0298430254901998</v>
      </c>
      <c r="E8299" s="1">
        <v>-3.0283562019607899</v>
      </c>
    </row>
    <row r="8300" spans="2:5" x14ac:dyDescent="0.25">
      <c r="B8300" s="2">
        <v>8.1024999999999991</v>
      </c>
      <c r="C8300" s="1">
        <v>1.11896470588235</v>
      </c>
      <c r="D8300" s="1">
        <v>-2.0519358666666698</v>
      </c>
      <c r="E8300" s="1">
        <v>-4.1581766990196103</v>
      </c>
    </row>
    <row r="8301" spans="2:5" x14ac:dyDescent="0.25">
      <c r="B8301" s="2">
        <v>8.1035000000000004</v>
      </c>
      <c r="C8301" s="1">
        <v>2.85347761764706</v>
      </c>
      <c r="D8301" s="1">
        <v>-2.3538713627451</v>
      </c>
      <c r="E8301" s="1">
        <v>0.32430331862744799</v>
      </c>
    </row>
    <row r="8302" spans="2:5" x14ac:dyDescent="0.25">
      <c r="B8302" s="2">
        <v>8.1044999999999998</v>
      </c>
      <c r="C8302" s="1">
        <v>-0.387225911764706</v>
      </c>
      <c r="D8302" s="1">
        <v>-1.06880443431373</v>
      </c>
      <c r="E8302" s="1">
        <v>-0.35285294019608099</v>
      </c>
    </row>
    <row r="8303" spans="2:5" x14ac:dyDescent="0.25">
      <c r="B8303" s="2">
        <v>8.1054999999999993</v>
      </c>
      <c r="C8303" s="1">
        <v>2.80928620588235</v>
      </c>
      <c r="D8303" s="1">
        <v>9.7898270039215696</v>
      </c>
      <c r="E8303" s="1">
        <v>4.9650318098039197</v>
      </c>
    </row>
    <row r="8304" spans="2:5" x14ac:dyDescent="0.25">
      <c r="B8304" s="2">
        <v>8.1064000000000007</v>
      </c>
      <c r="C8304" s="1">
        <v>-3.2670329117647099</v>
      </c>
      <c r="D8304" s="1">
        <v>-10.097412195098</v>
      </c>
      <c r="E8304" s="1">
        <v>-1.08521215490196</v>
      </c>
    </row>
    <row r="8305" spans="2:5" x14ac:dyDescent="0.25">
      <c r="B8305" s="2">
        <v>8.1074000000000002</v>
      </c>
      <c r="C8305" s="1">
        <v>-1.3152455588235299</v>
      </c>
      <c r="D8305" s="1">
        <v>-3.5063812441176498</v>
      </c>
      <c r="E8305" s="1">
        <v>-4.5372369960784296</v>
      </c>
    </row>
    <row r="8306" spans="2:5" x14ac:dyDescent="0.25">
      <c r="B8306" s="2">
        <v>8.1083999999999996</v>
      </c>
      <c r="C8306" s="1">
        <v>12.711845058823499</v>
      </c>
      <c r="D8306" s="1">
        <v>10.6440835294118</v>
      </c>
      <c r="E8306" s="1">
        <v>5.1306406774509803</v>
      </c>
    </row>
    <row r="8307" spans="2:5" x14ac:dyDescent="0.25">
      <c r="B8307" s="2">
        <v>8.1094000000000008</v>
      </c>
      <c r="C8307" s="1">
        <v>-5.17094623529412</v>
      </c>
      <c r="D8307" s="1">
        <v>-6.1133365029411797</v>
      </c>
      <c r="E8307" s="1">
        <v>-0.63990831078431698</v>
      </c>
    </row>
    <row r="8308" spans="2:5" x14ac:dyDescent="0.25">
      <c r="B8308" s="2">
        <v>8.1104000000000003</v>
      </c>
      <c r="C8308" s="1">
        <v>-9.6416440588235304</v>
      </c>
      <c r="D8308" s="1">
        <v>-2.1918571941176501</v>
      </c>
      <c r="E8308" s="1">
        <v>-5.4977684284313799</v>
      </c>
    </row>
    <row r="8309" spans="2:5" x14ac:dyDescent="0.25">
      <c r="B8309" s="2">
        <v>8.1113</v>
      </c>
      <c r="C8309" s="1">
        <v>1.9733320000000001</v>
      </c>
      <c r="D8309" s="1">
        <v>3.1619746509803899</v>
      </c>
      <c r="E8309" s="1">
        <v>2.1239196803921501</v>
      </c>
    </row>
    <row r="8310" spans="2:5" x14ac:dyDescent="0.25">
      <c r="B8310" s="2">
        <v>8.1122999999999994</v>
      </c>
      <c r="C8310" s="1">
        <v>-2.1291040588235299</v>
      </c>
      <c r="D8310" s="1">
        <v>5.8167977323529403</v>
      </c>
      <c r="E8310" s="1">
        <v>4.2179518068627404</v>
      </c>
    </row>
    <row r="8311" spans="2:5" x14ac:dyDescent="0.25">
      <c r="B8311" s="2">
        <v>8.1133000000000006</v>
      </c>
      <c r="C8311" s="1">
        <v>-2.71464026470588</v>
      </c>
      <c r="D8311" s="1">
        <v>-3.7383560764705899</v>
      </c>
      <c r="E8311" s="1">
        <v>-6.56134537843137</v>
      </c>
    </row>
    <row r="8312" spans="2:5" x14ac:dyDescent="0.25">
      <c r="B8312" s="2">
        <v>8.1143000000000001</v>
      </c>
      <c r="C8312" s="1">
        <v>3.4832052352941201</v>
      </c>
      <c r="D8312" s="1">
        <v>-2.79204604607843</v>
      </c>
      <c r="E8312" s="1">
        <v>-1.7366070343137301</v>
      </c>
    </row>
    <row r="8313" spans="2:5" x14ac:dyDescent="0.25">
      <c r="B8313" s="2">
        <v>8.1151999999999997</v>
      </c>
      <c r="C8313" s="1">
        <v>9.3901239411764692</v>
      </c>
      <c r="D8313" s="1">
        <v>4.1046025411764697</v>
      </c>
      <c r="E8313" s="1">
        <v>0.394227062745095</v>
      </c>
    </row>
    <row r="8314" spans="2:5" x14ac:dyDescent="0.25">
      <c r="B8314" s="2">
        <v>8.1161999999999992</v>
      </c>
      <c r="C8314" s="1">
        <v>4.1018850000000002</v>
      </c>
      <c r="D8314" s="1">
        <v>2.4734144343137299</v>
      </c>
      <c r="E8314" s="1">
        <v>0.77328735980391805</v>
      </c>
    </row>
    <row r="8315" spans="2:5" x14ac:dyDescent="0.25">
      <c r="B8315" s="2">
        <v>8.1172000000000004</v>
      </c>
      <c r="C8315" s="1">
        <v>5.0483177352941198</v>
      </c>
      <c r="D8315" s="1">
        <v>4.9551769264705898</v>
      </c>
      <c r="E8315" s="1">
        <v>6.2751819627450898</v>
      </c>
    </row>
    <row r="8316" spans="2:5" x14ac:dyDescent="0.25">
      <c r="B8316" s="2">
        <v>8.1181999999999999</v>
      </c>
      <c r="C8316" s="1">
        <v>-4.7143016470588197</v>
      </c>
      <c r="D8316" s="1">
        <v>-5.23698713627451</v>
      </c>
      <c r="E8316" s="1">
        <v>-2.2113524549019599</v>
      </c>
    </row>
    <row r="8317" spans="2:5" x14ac:dyDescent="0.25">
      <c r="B8317" s="2">
        <v>8.1190999999999995</v>
      </c>
      <c r="C8317" s="1">
        <v>2.2200673823529402</v>
      </c>
      <c r="D8317" s="1">
        <v>8.4127065705882291</v>
      </c>
      <c r="E8317" s="1">
        <v>6.6836838362745103</v>
      </c>
    </row>
    <row r="8318" spans="2:5" x14ac:dyDescent="0.25">
      <c r="B8318" s="2">
        <v>8.1201000000000008</v>
      </c>
      <c r="C8318" s="1">
        <v>9.6147636176470606</v>
      </c>
      <c r="D8318" s="1">
        <v>3.5817386333333299</v>
      </c>
      <c r="E8318" s="1">
        <v>4.2621141715686299</v>
      </c>
    </row>
    <row r="8319" spans="2:5" x14ac:dyDescent="0.25">
      <c r="B8319" s="2">
        <v>8.1211000000000002</v>
      </c>
      <c r="C8319" s="1">
        <v>-8.8130550882353003</v>
      </c>
      <c r="D8319" s="1">
        <v>-14.026255784313699</v>
      </c>
      <c r="E8319" s="1">
        <v>-5.8105851784313698</v>
      </c>
    </row>
    <row r="8320" spans="2:5" x14ac:dyDescent="0.25">
      <c r="B8320" s="2">
        <v>8.1220999999999997</v>
      </c>
      <c r="C8320" s="1">
        <v>4.8089475882352897</v>
      </c>
      <c r="D8320" s="1">
        <v>5.46331227352941</v>
      </c>
      <c r="E8320" s="1">
        <v>4.8509457009803896</v>
      </c>
    </row>
    <row r="8321" spans="2:5" x14ac:dyDescent="0.25">
      <c r="B8321" s="2">
        <v>8.1229999999999993</v>
      </c>
      <c r="C8321" s="1">
        <v>7.2284273823529404</v>
      </c>
      <c r="D8321" s="1">
        <v>3.78425634411765</v>
      </c>
      <c r="E8321" s="1">
        <v>3.4119886509803901</v>
      </c>
    </row>
    <row r="8322" spans="2:5" x14ac:dyDescent="0.25">
      <c r="B8322" s="2">
        <v>8.1240000000000006</v>
      </c>
      <c r="C8322" s="1">
        <v>-5.0715155588235303</v>
      </c>
      <c r="D8322" s="1">
        <v>2.5212822568627402</v>
      </c>
      <c r="E8322" s="1">
        <v>2.2490463803921501</v>
      </c>
    </row>
    <row r="8323" spans="2:5" x14ac:dyDescent="0.25">
      <c r="B8323" s="2">
        <v>8.125</v>
      </c>
      <c r="C8323" s="1">
        <v>-8.0875794117647093</v>
      </c>
      <c r="D8323" s="1">
        <v>-2.1550357921568599</v>
      </c>
      <c r="E8323" s="1">
        <v>-1.3685873284313801</v>
      </c>
    </row>
    <row r="8324" spans="2:5" x14ac:dyDescent="0.25">
      <c r="B8324" s="2">
        <v>8.1259999999999994</v>
      </c>
      <c r="C8324" s="1">
        <v>-4.3681355882352904</v>
      </c>
      <c r="D8324" s="1">
        <v>-0.68586185392156895</v>
      </c>
      <c r="E8324" s="1">
        <v>-1.3281051607843199</v>
      </c>
    </row>
    <row r="8325" spans="2:5" x14ac:dyDescent="0.25">
      <c r="B8325" s="2">
        <v>8.1270000000000007</v>
      </c>
      <c r="C8325" s="1">
        <v>6.9080396470588203</v>
      </c>
      <c r="D8325" s="1">
        <v>9.4842093676470594</v>
      </c>
      <c r="E8325" s="1">
        <v>1.58293071274509</v>
      </c>
    </row>
    <row r="8326" spans="2:5" x14ac:dyDescent="0.25">
      <c r="B8326" s="2">
        <v>8.1279000000000003</v>
      </c>
      <c r="C8326" s="1">
        <v>-10.1756236176471</v>
      </c>
      <c r="D8326" s="1">
        <v>-14.302416299019599</v>
      </c>
      <c r="E8326" s="1">
        <v>-6.8299997637254899</v>
      </c>
    </row>
    <row r="8327" spans="2:5" x14ac:dyDescent="0.25">
      <c r="B8327" s="2">
        <v>8.1288999999999998</v>
      </c>
      <c r="C8327" s="1">
        <v>-3.5395466176470598</v>
      </c>
      <c r="D8327" s="1">
        <v>0.40405164411764699</v>
      </c>
      <c r="E8327" s="1">
        <v>0.99041898627450697</v>
      </c>
    </row>
    <row r="8328" spans="2:5" x14ac:dyDescent="0.25">
      <c r="B8328" s="2">
        <v>8.1298999999999992</v>
      </c>
      <c r="C8328" s="1">
        <v>11.3124503529412</v>
      </c>
      <c r="D8328" s="1">
        <v>5.5700943392156903</v>
      </c>
      <c r="E8328" s="1">
        <v>0.162374648039213</v>
      </c>
    </row>
    <row r="8329" spans="2:5" x14ac:dyDescent="0.25">
      <c r="B8329" s="2">
        <v>8.1309000000000005</v>
      </c>
      <c r="C8329" s="1">
        <v>-3.2191588823529398</v>
      </c>
      <c r="D8329" s="1">
        <v>-5.7893081656862799</v>
      </c>
      <c r="E8329" s="1">
        <v>-5.3910427137254899</v>
      </c>
    </row>
    <row r="8330" spans="2:5" x14ac:dyDescent="0.25">
      <c r="B8330" s="2">
        <v>8.1318000000000001</v>
      </c>
      <c r="C8330" s="1">
        <v>-5.2924726176470598</v>
      </c>
      <c r="D8330" s="1">
        <v>3.36449236176471</v>
      </c>
      <c r="E8330" s="1">
        <v>2.1275998774509799</v>
      </c>
    </row>
    <row r="8331" spans="2:5" x14ac:dyDescent="0.25">
      <c r="B8331" s="2">
        <v>8.1327999999999996</v>
      </c>
      <c r="C8331" s="1">
        <v>-5.4434599411764699</v>
      </c>
      <c r="D8331" s="1">
        <v>-3.2007636078431401</v>
      </c>
      <c r="E8331" s="1">
        <v>-0.430137078431375</v>
      </c>
    </row>
    <row r="8332" spans="2:5" x14ac:dyDescent="0.25">
      <c r="B8332" s="2">
        <v>8.1338000000000008</v>
      </c>
      <c r="C8332" s="1">
        <v>5.0262220294117697</v>
      </c>
      <c r="D8332" s="1">
        <v>14.5250592960784</v>
      </c>
      <c r="E8332" s="1">
        <v>4.1369874715686201</v>
      </c>
    </row>
    <row r="8333" spans="2:5" x14ac:dyDescent="0.25">
      <c r="B8333" s="2">
        <v>8.1348000000000003</v>
      </c>
      <c r="C8333" s="1">
        <v>-5.7527998235294104</v>
      </c>
      <c r="D8333" s="1">
        <v>-3.6094811696078399</v>
      </c>
      <c r="E8333" s="1">
        <v>7.7730115686272E-2</v>
      </c>
    </row>
    <row r="8334" spans="2:5" x14ac:dyDescent="0.25">
      <c r="B8334" s="2">
        <v>8.1356999999999999</v>
      </c>
      <c r="C8334" s="1">
        <v>-10.919512382352901</v>
      </c>
      <c r="D8334" s="1">
        <v>-9.5966411284313704</v>
      </c>
      <c r="E8334" s="1">
        <v>-4.0919331519607898</v>
      </c>
    </row>
    <row r="8335" spans="2:5" x14ac:dyDescent="0.25">
      <c r="B8335" s="2">
        <v>8.1366999999999994</v>
      </c>
      <c r="C8335" s="1">
        <v>9.0071317058823492</v>
      </c>
      <c r="D8335" s="1">
        <v>14.955869699019599</v>
      </c>
      <c r="E8335" s="1">
        <v>6.9302570392156797</v>
      </c>
    </row>
    <row r="8336" spans="2:5" x14ac:dyDescent="0.25">
      <c r="B8336" s="2">
        <v>8.1377000000000006</v>
      </c>
      <c r="C8336" s="1">
        <v>1.18893444117647</v>
      </c>
      <c r="D8336" s="1">
        <v>-1.1387650980392201</v>
      </c>
      <c r="E8336" s="1">
        <v>-1.26922200784314</v>
      </c>
    </row>
    <row r="8337" spans="2:5" x14ac:dyDescent="0.25">
      <c r="B8337" s="2">
        <v>8.1387</v>
      </c>
      <c r="C8337" s="1">
        <v>-0.118394823529412</v>
      </c>
      <c r="D8337" s="1">
        <v>-0.25873359117647099</v>
      </c>
      <c r="E8337" s="1">
        <v>-2.63457511666667</v>
      </c>
    </row>
    <row r="8338" spans="2:5" x14ac:dyDescent="0.25">
      <c r="B8338" s="2">
        <v>8.1395999999999997</v>
      </c>
      <c r="C8338" s="1">
        <v>1.68240520588235</v>
      </c>
      <c r="D8338" s="1">
        <v>-1.9414716607843101</v>
      </c>
      <c r="E8338" s="1">
        <v>-1.0152884107843201</v>
      </c>
    </row>
    <row r="8339" spans="2:5" x14ac:dyDescent="0.25">
      <c r="B8339" s="2">
        <v>8.1405999999999992</v>
      </c>
      <c r="C8339" s="1">
        <v>-0.350399735294118</v>
      </c>
      <c r="D8339" s="1">
        <v>6.10032252745098</v>
      </c>
      <c r="E8339" s="1">
        <v>1.62709307745098</v>
      </c>
    </row>
    <row r="8340" spans="2:5" x14ac:dyDescent="0.25">
      <c r="B8340" s="2">
        <v>8.1416000000000004</v>
      </c>
      <c r="C8340" s="1">
        <v>-0.43878255882352901</v>
      </c>
      <c r="D8340" s="1">
        <v>3.7106135401960798</v>
      </c>
      <c r="E8340" s="1">
        <v>1.78534155098039</v>
      </c>
    </row>
    <row r="8341" spans="2:5" x14ac:dyDescent="0.25">
      <c r="B8341" s="2">
        <v>8.1425999999999998</v>
      </c>
      <c r="C8341" s="1">
        <v>-12.922856382352901</v>
      </c>
      <c r="D8341" s="1">
        <v>-7.8844459372548998</v>
      </c>
      <c r="E8341" s="1">
        <v>-3.55462438137255</v>
      </c>
    </row>
    <row r="8342" spans="2:5" x14ac:dyDescent="0.25">
      <c r="B8342" s="2">
        <v>8.1435999999999993</v>
      </c>
      <c r="C8342" s="1">
        <v>-7.0564464705882397</v>
      </c>
      <c r="D8342" s="1">
        <v>6.7226042205882397</v>
      </c>
      <c r="E8342" s="1">
        <v>7.1400282715686201</v>
      </c>
    </row>
    <row r="8343" spans="2:5" x14ac:dyDescent="0.25">
      <c r="B8343" s="2">
        <v>8.1445000000000007</v>
      </c>
      <c r="C8343" s="1">
        <v>3.6157794705882398</v>
      </c>
      <c r="D8343" s="1">
        <v>0.658119317647059</v>
      </c>
      <c r="E8343" s="1">
        <v>-0.19460446666667</v>
      </c>
    </row>
    <row r="8344" spans="2:5" x14ac:dyDescent="0.25">
      <c r="B8344" s="2">
        <v>8.1455000000000002</v>
      </c>
      <c r="C8344" s="1">
        <v>-7.9771008823529401</v>
      </c>
      <c r="D8344" s="1">
        <v>-2.98351733627451</v>
      </c>
      <c r="E8344" s="1">
        <v>-3.5619847754901999</v>
      </c>
    </row>
    <row r="8345" spans="2:5" x14ac:dyDescent="0.25">
      <c r="B8345" s="2">
        <v>8.1464999999999996</v>
      </c>
      <c r="C8345" s="1">
        <v>-6.37884482352941</v>
      </c>
      <c r="D8345" s="1">
        <v>-7.4626581372549503E-2</v>
      </c>
      <c r="E8345" s="1">
        <v>3.0071669745098002</v>
      </c>
    </row>
    <row r="8346" spans="2:5" x14ac:dyDescent="0.25">
      <c r="B8346" s="2">
        <v>8.1475000000000009</v>
      </c>
      <c r="C8346" s="1">
        <v>-2.9871539705882402</v>
      </c>
      <c r="D8346" s="1">
        <v>1.8069470588235299</v>
      </c>
      <c r="E8346" s="1">
        <v>1.4026010568627401</v>
      </c>
    </row>
    <row r="8347" spans="2:5" x14ac:dyDescent="0.25">
      <c r="B8347" s="2">
        <v>8.1484000000000005</v>
      </c>
      <c r="C8347" s="1">
        <v>1.75237494117647</v>
      </c>
      <c r="D8347" s="1">
        <v>5.5480014980392198</v>
      </c>
      <c r="E8347" s="1">
        <v>0.18813602745097799</v>
      </c>
    </row>
    <row r="8348" spans="2:5" x14ac:dyDescent="0.25">
      <c r="B8348" s="2">
        <v>8.1494</v>
      </c>
      <c r="C8348" s="1">
        <v>-7.1300988235294103</v>
      </c>
      <c r="D8348" s="1">
        <v>-4.4637376950980396</v>
      </c>
      <c r="E8348" s="1">
        <v>1.38420007156862</v>
      </c>
    </row>
    <row r="8349" spans="2:5" x14ac:dyDescent="0.25">
      <c r="B8349" s="2">
        <v>8.1503999999999994</v>
      </c>
      <c r="C8349" s="1">
        <v>-10.0504146176471</v>
      </c>
      <c r="D8349" s="1">
        <v>-3.8856416843137298</v>
      </c>
      <c r="E8349" s="1">
        <v>2.0503157392156801</v>
      </c>
    </row>
    <row r="8350" spans="2:5" x14ac:dyDescent="0.25">
      <c r="B8350" s="2">
        <v>8.1514000000000006</v>
      </c>
      <c r="C8350" s="1">
        <v>12.995406617647101</v>
      </c>
      <c r="D8350" s="1">
        <v>11.465200793137299</v>
      </c>
      <c r="E8350" s="1">
        <v>2.6722690421568598</v>
      </c>
    </row>
    <row r="8351" spans="2:5" x14ac:dyDescent="0.25">
      <c r="B8351" s="2">
        <v>8.1523000000000003</v>
      </c>
      <c r="C8351" s="1">
        <v>-9.5864047941176498</v>
      </c>
      <c r="D8351" s="1">
        <v>-5.9365937735294096</v>
      </c>
      <c r="E8351" s="1">
        <v>-1.37962791960785</v>
      </c>
    </row>
    <row r="8352" spans="2:5" x14ac:dyDescent="0.25">
      <c r="B8352" s="2">
        <v>8.1532999999999998</v>
      </c>
      <c r="C8352" s="1">
        <v>-10.8163990882353</v>
      </c>
      <c r="D8352" s="1">
        <v>-5.7708974647058797</v>
      </c>
      <c r="E8352" s="1">
        <v>-4.0220094078431403</v>
      </c>
    </row>
    <row r="8353" spans="2:5" x14ac:dyDescent="0.25">
      <c r="B8353" s="2">
        <v>8.1542999999999992</v>
      </c>
      <c r="C8353" s="1">
        <v>5.8474457647058804</v>
      </c>
      <c r="D8353" s="1">
        <v>12.282635916666701</v>
      </c>
      <c r="E8353" s="1">
        <v>7.0958659068627403</v>
      </c>
    </row>
    <row r="8354" spans="2:5" x14ac:dyDescent="0.25">
      <c r="B8354" s="2">
        <v>8.1553000000000004</v>
      </c>
      <c r="C8354" s="1">
        <v>-12.3373201764706</v>
      </c>
      <c r="D8354" s="1">
        <v>-3.4327384401960801</v>
      </c>
      <c r="E8354" s="1">
        <v>-1.18089727843138</v>
      </c>
    </row>
    <row r="8355" spans="2:5" x14ac:dyDescent="0.25">
      <c r="B8355" s="2">
        <v>8.1562000000000001</v>
      </c>
      <c r="C8355" s="1">
        <v>-4.4896619705882399</v>
      </c>
      <c r="D8355" s="1">
        <v>4.83734844019608</v>
      </c>
      <c r="E8355" s="1">
        <v>1.2406723862745099</v>
      </c>
    </row>
    <row r="8356" spans="2:5" x14ac:dyDescent="0.25">
      <c r="B8356" s="2">
        <v>8.1571999999999996</v>
      </c>
      <c r="C8356" s="1">
        <v>5.1219700882353001</v>
      </c>
      <c r="D8356" s="1">
        <v>4.2113846068627501</v>
      </c>
      <c r="E8356" s="1">
        <v>0.75856657156862495</v>
      </c>
    </row>
    <row r="8357" spans="2:5" x14ac:dyDescent="0.25">
      <c r="B8357" s="2">
        <v>8.1582000000000008</v>
      </c>
      <c r="C8357" s="1">
        <v>-7.0527638529411796</v>
      </c>
      <c r="D8357" s="1">
        <v>-4.05870227352941</v>
      </c>
      <c r="E8357" s="1">
        <v>-6.8888829166666703</v>
      </c>
    </row>
    <row r="8358" spans="2:5" x14ac:dyDescent="0.25">
      <c r="B8358" s="2">
        <v>8.1592000000000002</v>
      </c>
      <c r="C8358" s="1">
        <v>0.48187185294117701</v>
      </c>
      <c r="D8358" s="1">
        <v>5.0251375901960804</v>
      </c>
      <c r="E8358" s="1">
        <v>2.3962542627450998</v>
      </c>
    </row>
    <row r="8359" spans="2:5" x14ac:dyDescent="0.25">
      <c r="B8359" s="2">
        <v>8.1601999999999997</v>
      </c>
      <c r="C8359" s="1">
        <v>5.9800199999999997</v>
      </c>
      <c r="D8359" s="1">
        <v>7.0797718196078403</v>
      </c>
      <c r="E8359" s="1">
        <v>-0.67671028137255196</v>
      </c>
    </row>
    <row r="8360" spans="2:5" x14ac:dyDescent="0.25">
      <c r="B8360" s="2">
        <v>8.1610999999999994</v>
      </c>
      <c r="C8360" s="1">
        <v>-8.67679823529412</v>
      </c>
      <c r="D8360" s="1">
        <v>-1.26764000490196</v>
      </c>
      <c r="E8360" s="1">
        <v>0.89841405980391897</v>
      </c>
    </row>
    <row r="8361" spans="2:5" x14ac:dyDescent="0.25">
      <c r="B8361" s="2">
        <v>8.1621000000000006</v>
      </c>
      <c r="C8361" s="1">
        <v>-7.0269855294117702</v>
      </c>
      <c r="D8361" s="1">
        <v>-8.0427779656862697</v>
      </c>
      <c r="E8361" s="1">
        <v>0.23597858921568399</v>
      </c>
    </row>
    <row r="8362" spans="2:5" x14ac:dyDescent="0.25">
      <c r="B8362" s="2">
        <v>8.1631</v>
      </c>
      <c r="C8362" s="1">
        <v>3.8220060588235301</v>
      </c>
      <c r="D8362" s="1">
        <v>6.8956648098039199</v>
      </c>
      <c r="E8362" s="1">
        <v>3.1948570245097998</v>
      </c>
    </row>
    <row r="8363" spans="2:5" x14ac:dyDescent="0.25">
      <c r="B8363" s="2">
        <v>8.1640999999999995</v>
      </c>
      <c r="C8363" s="1">
        <v>-0.86228358823529405</v>
      </c>
      <c r="D8363" s="1">
        <v>-1.97092878235294</v>
      </c>
      <c r="E8363" s="1">
        <v>-0.334451954901963</v>
      </c>
    </row>
    <row r="8364" spans="2:5" x14ac:dyDescent="0.25">
      <c r="B8364" s="2">
        <v>8.1649999999999991</v>
      </c>
      <c r="C8364" s="1">
        <v>-10.5033765882353</v>
      </c>
      <c r="D8364" s="1">
        <v>-2.0077501843137302</v>
      </c>
      <c r="E8364" s="1">
        <v>7.4049918627448405E-2</v>
      </c>
    </row>
    <row r="8365" spans="2:5" x14ac:dyDescent="0.25">
      <c r="B8365" s="2">
        <v>8.1660000000000004</v>
      </c>
      <c r="C8365" s="1">
        <v>0.70651152941176498</v>
      </c>
      <c r="D8365" s="1">
        <v>6.5384972107843096</v>
      </c>
      <c r="E8365" s="1">
        <v>3.6033588980392102</v>
      </c>
    </row>
    <row r="8366" spans="2:5" x14ac:dyDescent="0.25">
      <c r="B8366" s="2">
        <v>8.1669999999999998</v>
      </c>
      <c r="C8366" s="1">
        <v>-3.7494558235294102</v>
      </c>
      <c r="D8366" s="1">
        <v>-2.12189653039216</v>
      </c>
      <c r="E8366" s="1">
        <v>-2.6713770872548999</v>
      </c>
    </row>
    <row r="8367" spans="2:5" x14ac:dyDescent="0.25">
      <c r="B8367" s="2">
        <v>8.1679999999999993</v>
      </c>
      <c r="C8367" s="1">
        <v>-8.2532972058823493</v>
      </c>
      <c r="D8367" s="1">
        <v>3.5191422499999998</v>
      </c>
      <c r="E8367" s="1">
        <v>2.9703650039215699</v>
      </c>
    </row>
    <row r="8368" spans="2:5" x14ac:dyDescent="0.25">
      <c r="B8368" s="2">
        <v>8.1689000000000007</v>
      </c>
      <c r="C8368" s="1">
        <v>0.18357982352941199</v>
      </c>
      <c r="D8368" s="1">
        <v>-3.2449492901960801</v>
      </c>
      <c r="E8368" s="1">
        <v>-4.58139936078432</v>
      </c>
    </row>
    <row r="8369" spans="2:5" x14ac:dyDescent="0.25">
      <c r="B8369" s="2">
        <v>8.1699000000000002</v>
      </c>
      <c r="C8369" s="1">
        <v>-7.7009045588235301</v>
      </c>
      <c r="D8369" s="1">
        <v>-3.7494024970588198</v>
      </c>
      <c r="E8369" s="1">
        <v>-4.1508163049019604</v>
      </c>
    </row>
    <row r="8370" spans="2:5" x14ac:dyDescent="0.25">
      <c r="B8370" s="2">
        <v>8.1708999999999996</v>
      </c>
      <c r="C8370" s="1">
        <v>-0.88806191176470595</v>
      </c>
      <c r="D8370" s="1">
        <v>4.4691344205882402</v>
      </c>
      <c r="E8370" s="1">
        <v>4.4461240245097997</v>
      </c>
    </row>
    <row r="8371" spans="2:5" x14ac:dyDescent="0.25">
      <c r="B8371" s="2">
        <v>8.1719000000000008</v>
      </c>
      <c r="C8371" s="1">
        <v>-2.4089830000000001</v>
      </c>
      <c r="D8371" s="1">
        <v>4.8962626833333296</v>
      </c>
      <c r="E8371" s="1">
        <v>4.0781043186274504</v>
      </c>
    </row>
    <row r="8372" spans="2:5" x14ac:dyDescent="0.25">
      <c r="B8372" s="2">
        <v>8.1729000000000003</v>
      </c>
      <c r="C8372" s="1">
        <v>-0.95803164705882404</v>
      </c>
      <c r="D8372" s="1">
        <v>-0.72636539607843198</v>
      </c>
      <c r="E8372" s="1">
        <v>-3.3742947254901998</v>
      </c>
    </row>
    <row r="8373" spans="2:5" x14ac:dyDescent="0.25">
      <c r="B8373" s="2">
        <v>8.1738</v>
      </c>
      <c r="C8373" s="1">
        <v>-0.98380997058823505</v>
      </c>
      <c r="D8373" s="1">
        <v>-4.22439858235294</v>
      </c>
      <c r="E8373" s="1">
        <v>-1.8874951137254901</v>
      </c>
    </row>
    <row r="8374" spans="2:5" x14ac:dyDescent="0.25">
      <c r="B8374" s="2">
        <v>8.1747999999999994</v>
      </c>
      <c r="C8374" s="1">
        <v>-2.81038832352941</v>
      </c>
      <c r="D8374" s="1">
        <v>7.7020535127451</v>
      </c>
      <c r="E8374" s="1">
        <v>9.9774602039215701</v>
      </c>
    </row>
    <row r="8375" spans="2:5" x14ac:dyDescent="0.25">
      <c r="B8375" s="2">
        <v>8.1758000000000006</v>
      </c>
      <c r="C8375" s="1">
        <v>13.5257035588235</v>
      </c>
      <c r="D8375" s="1">
        <v>4.0272775970588199</v>
      </c>
      <c r="E8375" s="1">
        <v>-3.4994214254901999</v>
      </c>
    </row>
    <row r="8376" spans="2:5" x14ac:dyDescent="0.25">
      <c r="B8376" s="2">
        <v>8.1768000000000001</v>
      </c>
      <c r="C8376" s="1">
        <v>-5.5649863235294097</v>
      </c>
      <c r="D8376" s="1">
        <v>-4.3864127509803899</v>
      </c>
      <c r="E8376" s="1">
        <v>-3.41477689313726</v>
      </c>
    </row>
    <row r="8377" spans="2:5" x14ac:dyDescent="0.25">
      <c r="B8377" s="2">
        <v>8.1776999999999997</v>
      </c>
      <c r="C8377" s="1">
        <v>-10.1866714705882</v>
      </c>
      <c r="D8377" s="1">
        <v>0.249401755882353</v>
      </c>
      <c r="E8377" s="1">
        <v>4.0486627421568597</v>
      </c>
    </row>
    <row r="8378" spans="2:5" x14ac:dyDescent="0.25">
      <c r="B8378" s="2">
        <v>8.1786999999999992</v>
      </c>
      <c r="C8378" s="1">
        <v>13.1832201176471</v>
      </c>
      <c r="D8378" s="1">
        <v>8.8913847960784302</v>
      </c>
      <c r="E8378" s="1">
        <v>-0.41173609313725701</v>
      </c>
    </row>
    <row r="8379" spans="2:5" x14ac:dyDescent="0.25">
      <c r="B8379" s="2">
        <v>8.1797000000000004</v>
      </c>
      <c r="C8379" s="1">
        <v>-6.6439932941176503</v>
      </c>
      <c r="D8379" s="1">
        <v>3.15092823039216</v>
      </c>
      <c r="E8379" s="1">
        <v>1.75221977745098</v>
      </c>
    </row>
    <row r="8380" spans="2:5" x14ac:dyDescent="0.25">
      <c r="B8380" s="2">
        <v>8.1806999999999999</v>
      </c>
      <c r="C8380" s="1">
        <v>-11.4093005294118</v>
      </c>
      <c r="D8380" s="1">
        <v>-7.2290249823529402</v>
      </c>
      <c r="E8380" s="1">
        <v>-1.14777550490196</v>
      </c>
    </row>
    <row r="8381" spans="2:5" x14ac:dyDescent="0.25">
      <c r="B8381" s="2">
        <v>8.1815999999999995</v>
      </c>
      <c r="C8381" s="1">
        <v>12.494570617647099</v>
      </c>
      <c r="D8381" s="1">
        <v>9.0497168245098099</v>
      </c>
      <c r="E8381" s="1">
        <v>3.3383847098039201</v>
      </c>
    </row>
    <row r="8382" spans="2:5" x14ac:dyDescent="0.25">
      <c r="B8382" s="2">
        <v>8.1826000000000008</v>
      </c>
      <c r="C8382" s="1">
        <v>1.9180927352941199</v>
      </c>
      <c r="D8382" s="1">
        <v>5.1576946372548997</v>
      </c>
      <c r="E8382" s="1">
        <v>1.01618036568627</v>
      </c>
    </row>
    <row r="8383" spans="2:5" x14ac:dyDescent="0.25">
      <c r="B8383" s="2">
        <v>8.1836000000000002</v>
      </c>
      <c r="C8383" s="1">
        <v>-4.46756626470588</v>
      </c>
      <c r="D8383" s="1">
        <v>-7.72979604901961</v>
      </c>
      <c r="E8383" s="1">
        <v>-3.4626194549019602</v>
      </c>
    </row>
    <row r="8384" spans="2:5" x14ac:dyDescent="0.25">
      <c r="B8384" s="2">
        <v>8.1845999999999997</v>
      </c>
      <c r="C8384" s="1">
        <v>1.2183953823529401</v>
      </c>
      <c r="D8384" s="1">
        <v>2.1862074990196101</v>
      </c>
      <c r="E8384" s="1">
        <v>0.69600322156862404</v>
      </c>
    </row>
    <row r="8385" spans="2:5" x14ac:dyDescent="0.25">
      <c r="B8385" s="2">
        <v>8.1854999999999993</v>
      </c>
      <c r="C8385" s="1">
        <v>-5.7969912352941204</v>
      </c>
      <c r="D8385" s="1">
        <v>0.96741909411764704</v>
      </c>
      <c r="E8385" s="1">
        <v>2.2674473656862699</v>
      </c>
    </row>
    <row r="8386" spans="2:5" x14ac:dyDescent="0.25">
      <c r="B8386" s="2">
        <v>8.1865000000000006</v>
      </c>
      <c r="C8386" s="1">
        <v>-2.2174868823529401</v>
      </c>
      <c r="D8386" s="1">
        <v>-9.6719422549019995E-2</v>
      </c>
      <c r="E8386" s="1">
        <v>4.53076855686274</v>
      </c>
    </row>
    <row r="8387" spans="2:5" x14ac:dyDescent="0.25">
      <c r="B8387" s="2">
        <v>8.1875</v>
      </c>
      <c r="C8387" s="1">
        <v>8.0238727941176506</v>
      </c>
      <c r="D8387" s="1">
        <v>4.0420061578431401</v>
      </c>
      <c r="E8387" s="1">
        <v>-0.190924269607846</v>
      </c>
    </row>
    <row r="8388" spans="2:5" x14ac:dyDescent="0.25">
      <c r="B8388" s="2">
        <v>8.1884999999999994</v>
      </c>
      <c r="C8388" s="1">
        <v>4.6469124117647098</v>
      </c>
      <c r="D8388" s="1">
        <v>-5.2959013794117702</v>
      </c>
      <c r="E8388" s="1">
        <v>-8.90563090490196</v>
      </c>
    </row>
    <row r="8389" spans="2:5" x14ac:dyDescent="0.25">
      <c r="B8389" s="2">
        <v>8.1895000000000007</v>
      </c>
      <c r="C8389" s="1">
        <v>-6.9386027058823503</v>
      </c>
      <c r="D8389" s="1">
        <v>-5.1891193137254898</v>
      </c>
      <c r="E8389" s="1">
        <v>-3.2234066460784301</v>
      </c>
    </row>
    <row r="8390" spans="2:5" x14ac:dyDescent="0.25">
      <c r="B8390" s="2">
        <v>8.1904000000000003</v>
      </c>
      <c r="C8390" s="1">
        <v>-0.72234411764705897</v>
      </c>
      <c r="D8390" s="1">
        <v>9.5357593303921604</v>
      </c>
      <c r="E8390" s="1">
        <v>9.1089336980392108</v>
      </c>
    </row>
    <row r="8391" spans="2:5" x14ac:dyDescent="0.25">
      <c r="B8391" s="2">
        <v>8.1913999999999998</v>
      </c>
      <c r="C8391" s="1">
        <v>-1.0648275588235301</v>
      </c>
      <c r="D8391" s="1">
        <v>1.19939392647059</v>
      </c>
      <c r="E8391" s="1">
        <v>-2.6088137372548998</v>
      </c>
    </row>
    <row r="8392" spans="2:5" x14ac:dyDescent="0.25">
      <c r="B8392" s="2">
        <v>8.1923999999999992</v>
      </c>
      <c r="C8392" s="1">
        <v>-10.4812808823529</v>
      </c>
      <c r="D8392" s="1">
        <v>-9.0958700617647104</v>
      </c>
      <c r="E8392" s="1">
        <v>-4.0256896049019604</v>
      </c>
    </row>
    <row r="8393" spans="2:5" x14ac:dyDescent="0.25">
      <c r="B8393" s="2">
        <v>8.1934000000000005</v>
      </c>
      <c r="C8393" s="1">
        <v>2.6988076764705902</v>
      </c>
      <c r="D8393" s="1">
        <v>0.27517673725490199</v>
      </c>
      <c r="E8393" s="1">
        <v>3.9897795892156802</v>
      </c>
    </row>
    <row r="8394" spans="2:5" x14ac:dyDescent="0.25">
      <c r="B8394" s="2">
        <v>8.1943000000000001</v>
      </c>
      <c r="C8394" s="1">
        <v>9.6700028823529394</v>
      </c>
      <c r="D8394" s="1">
        <v>2.1457039568627398</v>
      </c>
      <c r="E8394" s="1">
        <v>-1.46795264901961</v>
      </c>
    </row>
    <row r="8395" spans="2:5" x14ac:dyDescent="0.25">
      <c r="B8395" s="2">
        <v>8.1952999999999996</v>
      </c>
      <c r="C8395" s="1">
        <v>6.7607349411764703</v>
      </c>
      <c r="D8395" s="1">
        <v>3.7253421009803902</v>
      </c>
      <c r="E8395" s="1">
        <v>2.8452383039215698</v>
      </c>
    </row>
    <row r="8396" spans="2:5" x14ac:dyDescent="0.25">
      <c r="B8396" s="2">
        <v>8.1963000000000008</v>
      </c>
      <c r="C8396" s="1">
        <v>-2.2985044705882398</v>
      </c>
      <c r="D8396" s="1">
        <v>-0.18140864705882401</v>
      </c>
      <c r="E8396" s="1">
        <v>1.73381879215686</v>
      </c>
    </row>
    <row r="8397" spans="2:5" x14ac:dyDescent="0.25">
      <c r="B8397" s="2">
        <v>8.1973000000000003</v>
      </c>
      <c r="C8397" s="1">
        <v>6.1899292058823496</v>
      </c>
      <c r="D8397" s="1">
        <v>3.40499590392157</v>
      </c>
      <c r="E8397" s="1">
        <v>2.1864830303921501</v>
      </c>
    </row>
    <row r="8398" spans="2:5" x14ac:dyDescent="0.25">
      <c r="B8398" s="2">
        <v>8.1981999999999999</v>
      </c>
      <c r="C8398" s="1">
        <v>7.7366286176470602</v>
      </c>
      <c r="D8398" s="1">
        <v>8.9539811794117696</v>
      </c>
      <c r="E8398" s="1">
        <v>6.1353344745097997</v>
      </c>
    </row>
    <row r="8399" spans="2:5" x14ac:dyDescent="0.25">
      <c r="B8399" s="2">
        <v>8.1991999999999994</v>
      </c>
      <c r="C8399" s="1">
        <v>-7.8482092647058801</v>
      </c>
      <c r="D8399" s="1">
        <v>-13.253006343137301</v>
      </c>
      <c r="E8399" s="1">
        <v>-5.4241644872548997</v>
      </c>
    </row>
    <row r="8400" spans="2:5" x14ac:dyDescent="0.25">
      <c r="B8400" s="2">
        <v>8.2002000000000006</v>
      </c>
      <c r="C8400" s="1">
        <v>11.0288887941176</v>
      </c>
      <c r="D8400" s="1">
        <v>3.9609990735294098</v>
      </c>
      <c r="E8400" s="1">
        <v>-2.0347029960784302</v>
      </c>
    </row>
    <row r="8401" spans="2:5" x14ac:dyDescent="0.25">
      <c r="B8401" s="2">
        <v>8.2012</v>
      </c>
      <c r="C8401" s="1">
        <v>3.3174874411764699</v>
      </c>
      <c r="D8401" s="1">
        <v>10.054941098039199</v>
      </c>
      <c r="E8401" s="1">
        <v>4.9871129921568604</v>
      </c>
    </row>
    <row r="8402" spans="2:5" x14ac:dyDescent="0.25">
      <c r="B8402" s="2">
        <v>8.2020999999999997</v>
      </c>
      <c r="C8402" s="1">
        <v>-8.93458147058824</v>
      </c>
      <c r="D8402" s="1">
        <v>-5.5867904549019602</v>
      </c>
      <c r="E8402" s="1">
        <v>-1.7550080196078499</v>
      </c>
    </row>
    <row r="8403" spans="2:5" x14ac:dyDescent="0.25">
      <c r="B8403" s="2">
        <v>8.2030999999999992</v>
      </c>
      <c r="C8403" s="1">
        <v>0.98639047058823504</v>
      </c>
      <c r="D8403" s="1">
        <v>11.745043448039199</v>
      </c>
      <c r="E8403" s="1">
        <v>3.50031338039215</v>
      </c>
    </row>
    <row r="8404" spans="2:5" x14ac:dyDescent="0.25">
      <c r="B8404" s="2">
        <v>8.2041000000000004</v>
      </c>
      <c r="C8404" s="1">
        <v>-4.2208308823529403</v>
      </c>
      <c r="D8404" s="1">
        <v>-8.0464601058823497</v>
      </c>
      <c r="E8404" s="1">
        <v>-4.6034805431372599</v>
      </c>
    </row>
    <row r="8405" spans="2:5" x14ac:dyDescent="0.25">
      <c r="B8405" s="2">
        <v>8.2050999999999998</v>
      </c>
      <c r="C8405" s="1">
        <v>-6.0142656764705897</v>
      </c>
      <c r="D8405" s="1">
        <v>-10.734422449019601</v>
      </c>
      <c r="E8405" s="1">
        <v>-5.7333010401960802</v>
      </c>
    </row>
    <row r="8406" spans="2:5" x14ac:dyDescent="0.25">
      <c r="B8406" s="2">
        <v>8.2060999999999993</v>
      </c>
      <c r="C8406" s="1">
        <v>4.9709827647058802</v>
      </c>
      <c r="D8406" s="1">
        <v>7.0871361000000004</v>
      </c>
      <c r="E8406" s="1">
        <v>5.95500481862745</v>
      </c>
    </row>
    <row r="8407" spans="2:5" x14ac:dyDescent="0.25">
      <c r="B8407" s="2">
        <v>8.2070000000000007</v>
      </c>
      <c r="C8407" s="1">
        <v>8.8929705588235297</v>
      </c>
      <c r="D8407" s="1">
        <v>-0.79632605980392202</v>
      </c>
      <c r="E8407" s="1">
        <v>-1.6887644725490201</v>
      </c>
    </row>
    <row r="8408" spans="2:5" x14ac:dyDescent="0.25">
      <c r="B8408" s="2">
        <v>8.2080000000000002</v>
      </c>
      <c r="C8408" s="1">
        <v>-4.1398132941176504</v>
      </c>
      <c r="D8408" s="1">
        <v>-3.78622389901961</v>
      </c>
      <c r="E8408" s="1">
        <v>-0.65462909901960997</v>
      </c>
    </row>
    <row r="8409" spans="2:5" x14ac:dyDescent="0.25">
      <c r="B8409" s="2">
        <v>8.2089999999999996</v>
      </c>
      <c r="C8409" s="1">
        <v>7.9133942647058797</v>
      </c>
      <c r="D8409" s="1">
        <v>6.4501258460784303</v>
      </c>
      <c r="E8409" s="1">
        <v>3.9161756480392098</v>
      </c>
    </row>
    <row r="8410" spans="2:5" x14ac:dyDescent="0.25">
      <c r="B8410" s="2">
        <v>8.2100000000000009</v>
      </c>
      <c r="C8410" s="1">
        <v>4.7316126176470599</v>
      </c>
      <c r="D8410" s="1">
        <v>7.9045712235294099</v>
      </c>
      <c r="E8410" s="1">
        <v>0.55247553627450696</v>
      </c>
    </row>
    <row r="8411" spans="2:5" x14ac:dyDescent="0.25">
      <c r="B8411" s="2">
        <v>8.2109000000000005</v>
      </c>
      <c r="C8411" s="1">
        <v>-18.5646266176471</v>
      </c>
      <c r="D8411" s="1">
        <v>-11.411936245098</v>
      </c>
      <c r="E8411" s="1">
        <v>-2.17823068137255</v>
      </c>
    </row>
    <row r="8412" spans="2:5" x14ac:dyDescent="0.25">
      <c r="B8412" s="2">
        <v>8.2119</v>
      </c>
      <c r="C8412" s="1">
        <v>1.8665360882352899</v>
      </c>
      <c r="D8412" s="1">
        <v>4.5795986264705899</v>
      </c>
      <c r="E8412" s="1">
        <v>2.6207356862741501E-2</v>
      </c>
    </row>
    <row r="8413" spans="2:5" x14ac:dyDescent="0.25">
      <c r="B8413" s="2">
        <v>8.2128999999999994</v>
      </c>
      <c r="C8413" s="1">
        <v>7.3573190000000004</v>
      </c>
      <c r="D8413" s="1">
        <v>2.4623680137254902</v>
      </c>
      <c r="E8413" s="1">
        <v>-0.29764998431372902</v>
      </c>
    </row>
    <row r="8414" spans="2:5" x14ac:dyDescent="0.25">
      <c r="B8414" s="2">
        <v>8.2139000000000006</v>
      </c>
      <c r="C8414" s="1">
        <v>-6.0916006470588204</v>
      </c>
      <c r="D8414" s="1">
        <v>-12.8148316598039</v>
      </c>
      <c r="E8414" s="1">
        <v>-1.4458714666666701</v>
      </c>
    </row>
    <row r="8415" spans="2:5" x14ac:dyDescent="0.25">
      <c r="B8415" s="2">
        <v>8.2148000000000003</v>
      </c>
      <c r="C8415" s="1">
        <v>13.7613910882353</v>
      </c>
      <c r="D8415" s="1">
        <v>14.727577006862701</v>
      </c>
      <c r="E8415" s="1">
        <v>2.2048840156862699</v>
      </c>
    </row>
    <row r="8416" spans="2:5" x14ac:dyDescent="0.25">
      <c r="B8416" s="2">
        <v>8.2157999999999998</v>
      </c>
      <c r="C8416" s="1">
        <v>4.0687414411764697</v>
      </c>
      <c r="D8416" s="1">
        <v>4.1414239431372497</v>
      </c>
      <c r="E8416" s="1">
        <v>-1.2949833872548999</v>
      </c>
    </row>
    <row r="8417" spans="2:5" x14ac:dyDescent="0.25">
      <c r="B8417" s="2">
        <v>8.2167999999999992</v>
      </c>
      <c r="C8417" s="1">
        <v>-14.609495264705901</v>
      </c>
      <c r="D8417" s="1">
        <v>-0.69690827450980397</v>
      </c>
      <c r="E8417" s="1">
        <v>6.5327957568627397</v>
      </c>
    </row>
    <row r="8418" spans="2:5" x14ac:dyDescent="0.25">
      <c r="B8418" s="2">
        <v>8.2178000000000004</v>
      </c>
      <c r="C8418" s="1">
        <v>4.6100862352941201</v>
      </c>
      <c r="D8418" s="1">
        <v>6.4096223039215703</v>
      </c>
      <c r="E8418" s="1">
        <v>3.4635114098039201</v>
      </c>
    </row>
    <row r="8419" spans="2:5" x14ac:dyDescent="0.25">
      <c r="B8419" s="2">
        <v>8.2187999999999999</v>
      </c>
      <c r="C8419" s="1">
        <v>-5.2666942941176504</v>
      </c>
      <c r="D8419" s="1">
        <v>-13.680134605882399</v>
      </c>
      <c r="E8419" s="1">
        <v>-7.2421818343137296</v>
      </c>
    </row>
    <row r="8420" spans="2:5" x14ac:dyDescent="0.25">
      <c r="B8420" s="2">
        <v>8.2196999999999996</v>
      </c>
      <c r="C8420" s="1">
        <v>-10.2676890588235</v>
      </c>
      <c r="D8420" s="1">
        <v>0.216262494117647</v>
      </c>
      <c r="E8420" s="1">
        <v>8.1962448274509807</v>
      </c>
    </row>
    <row r="8421" spans="2:5" x14ac:dyDescent="0.25">
      <c r="B8421" s="2">
        <v>8.2207000000000008</v>
      </c>
      <c r="C8421" s="1">
        <v>15.6137477647059</v>
      </c>
      <c r="D8421" s="1">
        <v>9.8340126862745105</v>
      </c>
      <c r="E8421" s="1">
        <v>1.5424485450980401</v>
      </c>
    </row>
    <row r="8422" spans="2:5" x14ac:dyDescent="0.25">
      <c r="B8422" s="2">
        <v>8.2217000000000002</v>
      </c>
      <c r="C8422" s="1">
        <v>1.0268992647058801</v>
      </c>
      <c r="D8422" s="1">
        <v>0.993194075490196</v>
      </c>
      <c r="E8422" s="1">
        <v>0.25069937745097798</v>
      </c>
    </row>
    <row r="8423" spans="2:5" x14ac:dyDescent="0.25">
      <c r="B8423" s="2">
        <v>8.2226999999999997</v>
      </c>
      <c r="C8423" s="1">
        <v>-3.5284987647058799</v>
      </c>
      <c r="D8423" s="1">
        <v>0.83486204705882405</v>
      </c>
      <c r="E8423" s="1">
        <v>2.3888938686274499</v>
      </c>
    </row>
    <row r="8424" spans="2:5" x14ac:dyDescent="0.25">
      <c r="B8424" s="2">
        <v>8.2235999999999994</v>
      </c>
      <c r="C8424" s="1">
        <v>10.458083058823499</v>
      </c>
      <c r="D8424" s="1">
        <v>3.4639101470588201</v>
      </c>
      <c r="E8424" s="1">
        <v>-7.2789838049019604</v>
      </c>
    </row>
    <row r="8425" spans="2:5" x14ac:dyDescent="0.25">
      <c r="B8425" s="2">
        <v>8.2246000000000006</v>
      </c>
      <c r="C8425" s="1">
        <v>-10.746429352941201</v>
      </c>
      <c r="D8425" s="1">
        <v>-2.58584619509804</v>
      </c>
      <c r="E8425" s="1">
        <v>3.4156688480392101</v>
      </c>
    </row>
    <row r="8426" spans="2:5" x14ac:dyDescent="0.25">
      <c r="B8426" s="2">
        <v>8.2256</v>
      </c>
      <c r="C8426" s="1">
        <v>-3.7420905882352899</v>
      </c>
      <c r="D8426" s="1">
        <v>-6.7429824764705897</v>
      </c>
      <c r="E8426" s="1">
        <v>-3.0909195519607899</v>
      </c>
    </row>
    <row r="8427" spans="2:5" x14ac:dyDescent="0.25">
      <c r="B8427" s="2">
        <v>8.2265999999999995</v>
      </c>
      <c r="C8427" s="1">
        <v>2.7687774117647099</v>
      </c>
      <c r="D8427" s="1">
        <v>7.4001180166666698</v>
      </c>
      <c r="E8427" s="1">
        <v>1.17074864215686</v>
      </c>
    </row>
    <row r="8428" spans="2:5" x14ac:dyDescent="0.25">
      <c r="B8428" s="2">
        <v>8.2274999999999991</v>
      </c>
      <c r="C8428" s="1">
        <v>-6.1136963529411803</v>
      </c>
      <c r="D8428" s="1">
        <v>7.6341166666666502E-2</v>
      </c>
      <c r="E8428" s="1">
        <v>1.5314079539215699</v>
      </c>
    </row>
    <row r="8429" spans="2:5" x14ac:dyDescent="0.25">
      <c r="B8429" s="2">
        <v>8.2285000000000004</v>
      </c>
      <c r="C8429" s="1">
        <v>-5.0531024705882404</v>
      </c>
      <c r="D8429" s="1">
        <v>-6.7208896352941201</v>
      </c>
      <c r="E8429" s="1">
        <v>-7.1612174990196102</v>
      </c>
    </row>
    <row r="8430" spans="2:5" x14ac:dyDescent="0.25">
      <c r="B8430" s="2">
        <v>8.2294999999999998</v>
      </c>
      <c r="C8430" s="1">
        <v>-2.3942525294117698</v>
      </c>
      <c r="D8430" s="1">
        <v>4.16351678431373</v>
      </c>
      <c r="E8430" s="1">
        <v>5.5428227480392103</v>
      </c>
    </row>
    <row r="8431" spans="2:5" x14ac:dyDescent="0.25">
      <c r="B8431" s="2">
        <v>8.2304999999999993</v>
      </c>
      <c r="C8431" s="1">
        <v>1.1594735</v>
      </c>
      <c r="D8431" s="1">
        <v>3.7584813627450999</v>
      </c>
      <c r="E8431" s="1">
        <v>-0.31973116666666901</v>
      </c>
    </row>
    <row r="8432" spans="2:5" x14ac:dyDescent="0.25">
      <c r="B8432" s="2">
        <v>8.2314000000000007</v>
      </c>
      <c r="C8432" s="1">
        <v>-16.539186911764698</v>
      </c>
      <c r="D8432" s="1">
        <v>-8.4109919852941193</v>
      </c>
      <c r="E8432" s="1">
        <v>-4.8095715784313802</v>
      </c>
    </row>
    <row r="8433" spans="2:5" x14ac:dyDescent="0.25">
      <c r="B8433" s="2">
        <v>8.2324000000000002</v>
      </c>
      <c r="C8433" s="1">
        <v>-4.4196922352941197</v>
      </c>
      <c r="D8433" s="1">
        <v>-1.6800397068627499</v>
      </c>
      <c r="E8433" s="1">
        <v>3.7027242186274498</v>
      </c>
    </row>
    <row r="8434" spans="2:5" x14ac:dyDescent="0.25">
      <c r="B8434" s="2">
        <v>8.2333999999999996</v>
      </c>
      <c r="C8434" s="1">
        <v>6.9154048823529397</v>
      </c>
      <c r="D8434" s="1">
        <v>10.747183454902</v>
      </c>
      <c r="E8434" s="1">
        <v>1.2185912039215701</v>
      </c>
    </row>
    <row r="8435" spans="2:5" x14ac:dyDescent="0.25">
      <c r="B8435" s="2">
        <v>8.2344000000000008</v>
      </c>
      <c r="C8435" s="1">
        <v>-10.3450240294118</v>
      </c>
      <c r="D8435" s="1">
        <v>-4.1544379186274503</v>
      </c>
      <c r="E8435" s="1">
        <v>-0.49270042843137501</v>
      </c>
    </row>
    <row r="8436" spans="2:5" x14ac:dyDescent="0.25">
      <c r="B8436" s="2">
        <v>8.2354000000000003</v>
      </c>
      <c r="C8436" s="1">
        <v>-1.3447065</v>
      </c>
      <c r="D8436" s="1">
        <v>4.5980093274509803</v>
      </c>
      <c r="E8436" s="1">
        <v>4.2032310186274504</v>
      </c>
    </row>
    <row r="8437" spans="2:5" x14ac:dyDescent="0.25">
      <c r="B8437" s="2">
        <v>8.2363</v>
      </c>
      <c r="C8437" s="1">
        <v>8.6241394705882399</v>
      </c>
      <c r="D8437" s="1">
        <v>9.6756806578431398</v>
      </c>
      <c r="E8437" s="1">
        <v>-1.56363777254902</v>
      </c>
    </row>
    <row r="8438" spans="2:5" x14ac:dyDescent="0.25">
      <c r="B8438" s="2">
        <v>8.2372999999999994</v>
      </c>
      <c r="C8438" s="1">
        <v>-7.3326427941176497</v>
      </c>
      <c r="D8438" s="1">
        <v>-7.51623191764706</v>
      </c>
      <c r="E8438" s="1">
        <v>-1.22137944607843</v>
      </c>
    </row>
    <row r="8439" spans="2:5" x14ac:dyDescent="0.25">
      <c r="B8439" s="2">
        <v>8.2383000000000006</v>
      </c>
      <c r="C8439" s="1">
        <v>5.9210981176470598</v>
      </c>
      <c r="D8439" s="1">
        <v>7.3043823715686296</v>
      </c>
      <c r="E8439" s="1">
        <v>4.6816566362745098</v>
      </c>
    </row>
    <row r="8440" spans="2:5" x14ac:dyDescent="0.25">
      <c r="B8440" s="2">
        <v>8.2393000000000001</v>
      </c>
      <c r="C8440" s="1">
        <v>10.8926319411765</v>
      </c>
      <c r="D8440" s="1">
        <v>2.7385285284313698</v>
      </c>
      <c r="E8440" s="1">
        <v>-4.34954694607843</v>
      </c>
    </row>
    <row r="8441" spans="2:5" x14ac:dyDescent="0.25">
      <c r="B8441" s="2">
        <v>8.2401999999999997</v>
      </c>
      <c r="C8441" s="1">
        <v>-15.5669758529412</v>
      </c>
      <c r="D8441" s="1">
        <v>-8.4846347892156899</v>
      </c>
      <c r="E8441" s="1">
        <v>0.82112992156862497</v>
      </c>
    </row>
    <row r="8442" spans="2:5" x14ac:dyDescent="0.25">
      <c r="B8442" s="2">
        <v>8.2411999999999992</v>
      </c>
      <c r="C8442" s="1">
        <v>-0.21414288235294099</v>
      </c>
      <c r="D8442" s="1">
        <v>6.52008650980392</v>
      </c>
      <c r="E8442" s="1">
        <v>7.9717528068627397</v>
      </c>
    </row>
    <row r="8443" spans="2:5" x14ac:dyDescent="0.25">
      <c r="B8443" s="2">
        <v>8.2422000000000004</v>
      </c>
      <c r="C8443" s="1">
        <v>-6.5998018823529403</v>
      </c>
      <c r="D8443" s="1">
        <v>-2.12189653039216</v>
      </c>
      <c r="E8443" s="1">
        <v>-3.1314017196078501</v>
      </c>
    </row>
    <row r="8444" spans="2:5" x14ac:dyDescent="0.25">
      <c r="B8444" s="2">
        <v>8.2431999999999999</v>
      </c>
      <c r="C8444" s="1">
        <v>-15.559610617647101</v>
      </c>
      <c r="D8444" s="1">
        <v>1.6743900117647099</v>
      </c>
      <c r="E8444" s="1">
        <v>4.4130022509803899</v>
      </c>
    </row>
    <row r="8445" spans="2:5" x14ac:dyDescent="0.25">
      <c r="B8445" s="2">
        <v>8.2440999999999995</v>
      </c>
      <c r="C8445" s="1">
        <v>-1.24895844117647</v>
      </c>
      <c r="D8445" s="1">
        <v>0.93427983235294099</v>
      </c>
      <c r="E8445" s="1">
        <v>0.75120617745097795</v>
      </c>
    </row>
    <row r="8446" spans="2:5" x14ac:dyDescent="0.25">
      <c r="B8446" s="2">
        <v>8.2451000000000008</v>
      </c>
      <c r="C8446" s="1">
        <v>-3.90412576470588</v>
      </c>
      <c r="D8446" s="1">
        <v>-0.91047240588235301</v>
      </c>
      <c r="E8446" s="1">
        <v>-3.1387621137254902</v>
      </c>
    </row>
    <row r="8447" spans="2:5" x14ac:dyDescent="0.25">
      <c r="B8447" s="2">
        <v>8.2461000000000002</v>
      </c>
      <c r="C8447" s="1">
        <v>6.1715161176470597</v>
      </c>
      <c r="D8447" s="1">
        <v>11.2700473627451</v>
      </c>
      <c r="E8447" s="1">
        <v>6.73888679215686</v>
      </c>
    </row>
    <row r="8448" spans="2:5" x14ac:dyDescent="0.25">
      <c r="B8448" s="2">
        <v>8.2470999999999997</v>
      </c>
      <c r="C8448" s="1">
        <v>-4.4859793529411798</v>
      </c>
      <c r="D8448" s="1">
        <v>-7.8697173764705903</v>
      </c>
      <c r="E8448" s="1">
        <v>-5.1849516784313803</v>
      </c>
    </row>
    <row r="8449" spans="2:5" x14ac:dyDescent="0.25">
      <c r="B8449" s="2">
        <v>8.2479999999999993</v>
      </c>
      <c r="C8449" s="1">
        <v>-13.7772236764706</v>
      </c>
      <c r="D8449" s="1">
        <v>0.18680537254901999</v>
      </c>
      <c r="E8449" s="1">
        <v>-1.80653077843137</v>
      </c>
    </row>
    <row r="8450" spans="2:5" x14ac:dyDescent="0.25">
      <c r="B8450" s="2">
        <v>8.2490000000000006</v>
      </c>
      <c r="C8450" s="1">
        <v>3.24383508823529</v>
      </c>
      <c r="D8450" s="1">
        <v>9.8229662656862793</v>
      </c>
      <c r="E8450" s="1">
        <v>0.90945465098039002</v>
      </c>
    </row>
    <row r="8451" spans="2:5" x14ac:dyDescent="0.25">
      <c r="B8451" s="2">
        <v>8.25</v>
      </c>
      <c r="C8451" s="1">
        <v>-11.707592558823499</v>
      </c>
      <c r="D8451" s="1">
        <v>-4.2391271431372601</v>
      </c>
      <c r="E8451" s="1">
        <v>1.5902911068627399</v>
      </c>
    </row>
    <row r="8452" spans="2:5" x14ac:dyDescent="0.25">
      <c r="B8452" s="2">
        <v>8.2509999999999994</v>
      </c>
      <c r="C8452" s="1">
        <v>-11.5345095294118</v>
      </c>
      <c r="D8452" s="1">
        <v>-1.85310029607843</v>
      </c>
      <c r="E8452" s="1">
        <v>-0.94536466666666896</v>
      </c>
    </row>
    <row r="8453" spans="2:5" x14ac:dyDescent="0.25">
      <c r="B8453" s="2">
        <v>8.2520000000000007</v>
      </c>
      <c r="C8453" s="1">
        <v>11.419246264705899</v>
      </c>
      <c r="D8453" s="1">
        <v>1.1331154029411801</v>
      </c>
      <c r="E8453" s="1">
        <v>-5.4683268519607902</v>
      </c>
    </row>
    <row r="8454" spans="2:5" x14ac:dyDescent="0.25">
      <c r="B8454" s="2">
        <v>8.2529000000000003</v>
      </c>
      <c r="C8454" s="1">
        <v>-5.9627090294117702</v>
      </c>
      <c r="D8454" s="1">
        <v>-0.126176544117647</v>
      </c>
      <c r="E8454" s="1">
        <v>2.4146552480392098</v>
      </c>
    </row>
    <row r="8455" spans="2:5" x14ac:dyDescent="0.25">
      <c r="B8455" s="2">
        <v>8.2538999999999998</v>
      </c>
      <c r="C8455" s="1">
        <v>-2.25799567647059</v>
      </c>
      <c r="D8455" s="1">
        <v>-7.4941390764705904</v>
      </c>
      <c r="E8455" s="1">
        <v>-2.52416920490196</v>
      </c>
    </row>
    <row r="8456" spans="2:5" x14ac:dyDescent="0.25">
      <c r="B8456" s="2">
        <v>8.2548999999999992</v>
      </c>
      <c r="C8456" s="1">
        <v>8.4436912058823506</v>
      </c>
      <c r="D8456" s="1">
        <v>4.0972382607843096</v>
      </c>
      <c r="E8456" s="1">
        <v>0.46415080686274202</v>
      </c>
    </row>
    <row r="8457" spans="2:5" x14ac:dyDescent="0.25">
      <c r="B8457" s="2">
        <v>8.2559000000000005</v>
      </c>
      <c r="C8457" s="1">
        <v>-8.5405413823529397</v>
      </c>
      <c r="D8457" s="1">
        <v>12.135350308823501</v>
      </c>
      <c r="E8457" s="1">
        <v>7.78038255980392</v>
      </c>
    </row>
    <row r="8458" spans="2:5" x14ac:dyDescent="0.25">
      <c r="B8458" s="2">
        <v>8.2568000000000001</v>
      </c>
      <c r="C8458" s="1">
        <v>-5.4324120882352904</v>
      </c>
      <c r="D8458" s="1">
        <v>-4.0034701705882396</v>
      </c>
      <c r="E8458" s="1">
        <v>5.2336861950980396</v>
      </c>
    </row>
    <row r="8459" spans="2:5" x14ac:dyDescent="0.25">
      <c r="B8459" s="2">
        <v>8.2577999999999996</v>
      </c>
      <c r="C8459" s="1">
        <v>-3.0608063235294098</v>
      </c>
      <c r="D8459" s="1">
        <v>7.4663965401960803</v>
      </c>
      <c r="E8459" s="1">
        <v>0.89841405980391897</v>
      </c>
    </row>
    <row r="8460" spans="2:5" x14ac:dyDescent="0.25">
      <c r="B8460" s="2">
        <v>8.2588000000000008</v>
      </c>
      <c r="C8460" s="1">
        <v>-11.3872048235294</v>
      </c>
      <c r="D8460" s="1">
        <v>-0.71900111568627401</v>
      </c>
      <c r="E8460" s="1">
        <v>-0.18724407254902301</v>
      </c>
    </row>
    <row r="8461" spans="2:5" x14ac:dyDescent="0.25">
      <c r="B8461" s="2">
        <v>8.2598000000000003</v>
      </c>
      <c r="C8461" s="1">
        <v>-2.2874566176470599</v>
      </c>
      <c r="D8461" s="1">
        <v>-5.3106299401960797</v>
      </c>
      <c r="E8461" s="1">
        <v>-3.2859699960784301</v>
      </c>
    </row>
    <row r="8462" spans="2:5" x14ac:dyDescent="0.25">
      <c r="B8462" s="2">
        <v>8.2606999999999999</v>
      </c>
      <c r="C8462" s="1">
        <v>8.7272527647058808</v>
      </c>
      <c r="D8462" s="1">
        <v>19.013588195097999</v>
      </c>
      <c r="E8462" s="1">
        <v>3.7100846127451002</v>
      </c>
    </row>
    <row r="8463" spans="2:5" x14ac:dyDescent="0.25">
      <c r="B8463" s="2">
        <v>8.2616999999999994</v>
      </c>
      <c r="C8463" s="1">
        <v>-11.7370535</v>
      </c>
      <c r="D8463" s="1">
        <v>-12.3619284156863</v>
      </c>
      <c r="E8463" s="1">
        <v>2.0135137686274498</v>
      </c>
    </row>
    <row r="8464" spans="2:5" x14ac:dyDescent="0.25">
      <c r="B8464" s="2">
        <v>8.2627000000000006</v>
      </c>
      <c r="C8464" s="1">
        <v>-1.5251547647058801</v>
      </c>
      <c r="D8464" s="1">
        <v>-0.64535831176470604</v>
      </c>
      <c r="E8464" s="1">
        <v>-5.3211189696078502</v>
      </c>
    </row>
    <row r="8465" spans="2:5" x14ac:dyDescent="0.25">
      <c r="B8465" s="2">
        <v>8.2637</v>
      </c>
      <c r="C8465" s="1">
        <v>19.451035352941201</v>
      </c>
      <c r="D8465" s="1">
        <v>19.389166495097999</v>
      </c>
      <c r="E8465" s="1">
        <v>3.36046589215686</v>
      </c>
    </row>
    <row r="8466" spans="2:5" x14ac:dyDescent="0.25">
      <c r="B8466" s="2">
        <v>8.2645999999999997</v>
      </c>
      <c r="C8466" s="1">
        <v>-17.971725176470599</v>
      </c>
      <c r="D8466" s="1">
        <v>-19.107609254901998</v>
      </c>
      <c r="E8466" s="1">
        <v>-3.3190917696078501</v>
      </c>
    </row>
    <row r="8467" spans="2:5" x14ac:dyDescent="0.25">
      <c r="B8467" s="2">
        <v>8.2655999999999992</v>
      </c>
      <c r="C8467" s="1">
        <v>-7.7266828823529403</v>
      </c>
      <c r="D8467" s="1">
        <v>2.99996048235294</v>
      </c>
      <c r="E8467" s="1">
        <v>0.18813602745097799</v>
      </c>
    </row>
    <row r="8468" spans="2:5" x14ac:dyDescent="0.25">
      <c r="B8468" s="2">
        <v>8.2666000000000004</v>
      </c>
      <c r="C8468" s="1">
        <v>11.4965812352941</v>
      </c>
      <c r="D8468" s="1">
        <v>10.5998978470588</v>
      </c>
      <c r="E8468" s="1">
        <v>2.6317868745098001</v>
      </c>
    </row>
    <row r="8469" spans="2:5" x14ac:dyDescent="0.25">
      <c r="B8469" s="2">
        <v>8.2675999999999998</v>
      </c>
      <c r="C8469" s="1">
        <v>-14.403268676470599</v>
      </c>
      <c r="D8469" s="1">
        <v>-13.772188110784301</v>
      </c>
      <c r="E8469" s="1">
        <v>-3.3374927549019602</v>
      </c>
    </row>
    <row r="8470" spans="2:5" x14ac:dyDescent="0.25">
      <c r="B8470" s="2">
        <v>8.2685999999999993</v>
      </c>
      <c r="C8470" s="1">
        <v>2.3379111470588199</v>
      </c>
      <c r="D8470" s="1">
        <v>3.5080958294117601</v>
      </c>
      <c r="E8470" s="1">
        <v>3.8278509186274499</v>
      </c>
    </row>
    <row r="8471" spans="2:5" x14ac:dyDescent="0.25">
      <c r="B8471" s="2">
        <v>8.2695000000000007</v>
      </c>
      <c r="C8471" s="1">
        <v>13.4299555</v>
      </c>
      <c r="D8471" s="1">
        <v>5.7468370686274497</v>
      </c>
      <c r="E8471" s="1">
        <v>-3.1240413254902002</v>
      </c>
    </row>
    <row r="8472" spans="2:5" x14ac:dyDescent="0.25">
      <c r="B8472" s="2">
        <v>8.2705000000000002</v>
      </c>
      <c r="C8472" s="1">
        <v>-7.5646477058823498</v>
      </c>
      <c r="D8472" s="1">
        <v>-7.4794105156862702</v>
      </c>
      <c r="E8472" s="1">
        <v>-2.7265800431372602</v>
      </c>
    </row>
    <row r="8473" spans="2:5" x14ac:dyDescent="0.25">
      <c r="B8473" s="2">
        <v>8.2714999999999996</v>
      </c>
      <c r="C8473" s="1">
        <v>-6.0105830588235296</v>
      </c>
      <c r="D8473" s="1">
        <v>3.7142956803921598</v>
      </c>
      <c r="E8473" s="1">
        <v>6.1574156568627396</v>
      </c>
    </row>
    <row r="8474" spans="2:5" x14ac:dyDescent="0.25">
      <c r="B8474" s="2">
        <v>8.2725000000000009</v>
      </c>
      <c r="C8474" s="1">
        <v>2.73931647058824</v>
      </c>
      <c r="D8474" s="1">
        <v>8.5158064960784294</v>
      </c>
      <c r="E8474" s="1">
        <v>1.22963179509804</v>
      </c>
    </row>
    <row r="8475" spans="2:5" x14ac:dyDescent="0.25">
      <c r="B8475" s="2">
        <v>8.2734000000000005</v>
      </c>
      <c r="C8475" s="1">
        <v>-10.271371676470601</v>
      </c>
      <c r="D8475" s="1">
        <v>-2.7662710647058799</v>
      </c>
      <c r="E8475" s="1">
        <v>-0.511101413725493</v>
      </c>
    </row>
    <row r="8476" spans="2:5" x14ac:dyDescent="0.25">
      <c r="B8476" s="2">
        <v>8.2744</v>
      </c>
      <c r="C8476" s="1">
        <v>-3.0423932352941199</v>
      </c>
      <c r="D8476" s="1">
        <v>5.0177733098039203</v>
      </c>
      <c r="E8476" s="1">
        <v>4.3393983098039204</v>
      </c>
    </row>
    <row r="8477" spans="2:5" x14ac:dyDescent="0.25">
      <c r="B8477" s="2">
        <v>8.2753999999999994</v>
      </c>
      <c r="C8477" s="1">
        <v>2.8387471470588199</v>
      </c>
      <c r="D8477" s="1">
        <v>-0.77423321862745098</v>
      </c>
      <c r="E8477" s="1">
        <v>0.32062312156862499</v>
      </c>
    </row>
    <row r="8478" spans="2:5" x14ac:dyDescent="0.25">
      <c r="B8478" s="2">
        <v>8.2764000000000006</v>
      </c>
      <c r="C8478" s="1">
        <v>-0.94330117647058798</v>
      </c>
      <c r="D8478" s="1">
        <v>-4.5410626392156903</v>
      </c>
      <c r="E8478" s="1">
        <v>-4.8095715784313802</v>
      </c>
    </row>
    <row r="8479" spans="2:5" x14ac:dyDescent="0.25">
      <c r="B8479" s="2">
        <v>8.2773000000000003</v>
      </c>
      <c r="C8479" s="1">
        <v>12.5829534411765</v>
      </c>
      <c r="D8479" s="1">
        <v>10.205908846078399</v>
      </c>
      <c r="E8479" s="1">
        <v>2.2122444098039198</v>
      </c>
    </row>
    <row r="8480" spans="2:5" x14ac:dyDescent="0.25">
      <c r="B8480" s="2">
        <v>8.2782999999999998</v>
      </c>
      <c r="C8480" s="1">
        <v>-5.9472941176470499E-2</v>
      </c>
      <c r="D8480" s="1">
        <v>1.7426923529411598E-2</v>
      </c>
      <c r="E8480" s="1">
        <v>1.46148420980392</v>
      </c>
    </row>
    <row r="8481" spans="2:5" x14ac:dyDescent="0.25">
      <c r="B8481" s="2">
        <v>8.2792999999999992</v>
      </c>
      <c r="C8481" s="1">
        <v>-4.1398132941176504</v>
      </c>
      <c r="D8481" s="1">
        <v>-1.2970971264705899</v>
      </c>
      <c r="E8481" s="1">
        <v>-0.22404604313725701</v>
      </c>
    </row>
    <row r="8482" spans="2:5" x14ac:dyDescent="0.25">
      <c r="B8482" s="2">
        <v>8.2803000000000004</v>
      </c>
      <c r="C8482" s="1">
        <v>3.4574269117647098</v>
      </c>
      <c r="D8482" s="1">
        <v>0.30463385882353</v>
      </c>
      <c r="E8482" s="1">
        <v>2.45513741568627</v>
      </c>
    </row>
    <row r="8483" spans="2:5" x14ac:dyDescent="0.25">
      <c r="B8483" s="2">
        <v>8.2812000000000001</v>
      </c>
      <c r="C8483" s="1">
        <v>2.9786866176470599</v>
      </c>
      <c r="D8483" s="1">
        <v>4.2003381862745099</v>
      </c>
      <c r="E8483" s="1">
        <v>2.3631324892156802</v>
      </c>
    </row>
    <row r="8484" spans="2:5" x14ac:dyDescent="0.25">
      <c r="B8484" s="2">
        <v>8.2821999999999996</v>
      </c>
      <c r="C8484" s="1">
        <v>1.04162973529412</v>
      </c>
      <c r="D8484" s="1">
        <v>1.64125075</v>
      </c>
      <c r="E8484" s="1">
        <v>0.63712006862744797</v>
      </c>
    </row>
    <row r="8485" spans="2:5" x14ac:dyDescent="0.25">
      <c r="B8485" s="2">
        <v>8.2832000000000008</v>
      </c>
      <c r="C8485" s="1">
        <v>-1.5840766470588199</v>
      </c>
      <c r="D8485" s="1">
        <v>-13.275099184313699</v>
      </c>
      <c r="E8485" s="1">
        <v>-3.2712492078431401</v>
      </c>
    </row>
    <row r="8486" spans="2:5" x14ac:dyDescent="0.25">
      <c r="B8486" s="2">
        <v>8.2842000000000002</v>
      </c>
      <c r="C8486" s="1">
        <v>14.2327661470588</v>
      </c>
      <c r="D8486" s="1">
        <v>14.742305567647101</v>
      </c>
      <c r="E8486" s="1">
        <v>0.83585070980391896</v>
      </c>
    </row>
    <row r="8487" spans="2:5" x14ac:dyDescent="0.25">
      <c r="B8487" s="2">
        <v>8.2851999999999997</v>
      </c>
      <c r="C8487" s="1">
        <v>-0.61554820588235304</v>
      </c>
      <c r="D8487" s="1">
        <v>1.4571437401960801</v>
      </c>
      <c r="E8487" s="1">
        <v>-1.11465373137255</v>
      </c>
    </row>
    <row r="8488" spans="2:5" x14ac:dyDescent="0.25">
      <c r="B8488" s="2">
        <v>8.2860999999999994</v>
      </c>
      <c r="C8488" s="1">
        <v>-15.5448801470588</v>
      </c>
      <c r="D8488" s="1">
        <v>-14.6632660382353</v>
      </c>
      <c r="E8488" s="1">
        <v>-3.3301323607843201</v>
      </c>
    </row>
    <row r="8489" spans="2:5" x14ac:dyDescent="0.25">
      <c r="B8489" s="2">
        <v>8.2871000000000006</v>
      </c>
      <c r="C8489" s="1">
        <v>15.735274147058799</v>
      </c>
      <c r="D8489" s="1">
        <v>18.3949886421569</v>
      </c>
      <c r="E8489" s="1">
        <v>1.4688446039215699</v>
      </c>
    </row>
    <row r="8490" spans="2:5" x14ac:dyDescent="0.25">
      <c r="B8490" s="2">
        <v>8.2881</v>
      </c>
      <c r="C8490" s="1">
        <v>-6.3493838823529396</v>
      </c>
      <c r="D8490" s="1">
        <v>-16.894642997058799</v>
      </c>
      <c r="E8490" s="1">
        <v>-6.2963711901960799</v>
      </c>
    </row>
    <row r="8491" spans="2:5" x14ac:dyDescent="0.25">
      <c r="B8491" s="2">
        <v>8.2890999999999995</v>
      </c>
      <c r="C8491" s="1">
        <v>-18.870283882352901</v>
      </c>
      <c r="D8491" s="1">
        <v>-4.1802128999999999</v>
      </c>
      <c r="E8491" s="1">
        <v>-1.07049136666667</v>
      </c>
    </row>
    <row r="8492" spans="2:5" x14ac:dyDescent="0.25">
      <c r="B8492" s="2">
        <v>8.2899999999999991</v>
      </c>
      <c r="C8492" s="1">
        <v>25.317445264705899</v>
      </c>
      <c r="D8492" s="1">
        <v>25.5898905852941</v>
      </c>
      <c r="E8492" s="1">
        <v>8.2183260098039206</v>
      </c>
    </row>
    <row r="8493" spans="2:5" x14ac:dyDescent="0.25">
      <c r="B8493" s="2">
        <v>8.2910000000000004</v>
      </c>
      <c r="C8493" s="1">
        <v>-10.9673864117647</v>
      </c>
      <c r="D8493" s="1">
        <v>-20.845579427451</v>
      </c>
      <c r="E8493" s="1">
        <v>-6.3662949343137303</v>
      </c>
    </row>
    <row r="8494" spans="2:5" x14ac:dyDescent="0.25">
      <c r="B8494" s="2">
        <v>8.2919999999999998</v>
      </c>
      <c r="C8494" s="1">
        <v>-9.0376947647058792</v>
      </c>
      <c r="D8494" s="1">
        <v>3.2503460156862798</v>
      </c>
      <c r="E8494" s="1">
        <v>1.85894549215686</v>
      </c>
    </row>
    <row r="8495" spans="2:5" x14ac:dyDescent="0.25">
      <c r="B8495" s="2">
        <v>8.2929999999999993</v>
      </c>
      <c r="C8495" s="1">
        <v>31.088107117647102</v>
      </c>
      <c r="D8495" s="1">
        <v>14.1568452764706</v>
      </c>
      <c r="E8495" s="1">
        <v>5.5023405803921497</v>
      </c>
    </row>
    <row r="8496" spans="2:5" x14ac:dyDescent="0.25">
      <c r="B8496" s="2">
        <v>8.2939000000000007</v>
      </c>
      <c r="C8496" s="1">
        <v>-15.143474823529401</v>
      </c>
      <c r="D8496" s="1">
        <v>-20.521551090196098</v>
      </c>
      <c r="E8496" s="1">
        <v>-7.5071560225490197</v>
      </c>
    </row>
    <row r="8497" spans="2:5" x14ac:dyDescent="0.25">
      <c r="B8497" s="2">
        <v>8.2949000000000002</v>
      </c>
      <c r="C8497" s="1">
        <v>-3.1860153235294102</v>
      </c>
      <c r="D8497" s="1">
        <v>8.5710385990196105</v>
      </c>
      <c r="E8497" s="1">
        <v>7.65893605686274</v>
      </c>
    </row>
    <row r="8498" spans="2:5" x14ac:dyDescent="0.25">
      <c r="B8498" s="2">
        <v>8.2958999999999996</v>
      </c>
      <c r="C8498" s="1">
        <v>20.2133372058824</v>
      </c>
      <c r="D8498" s="1">
        <v>11.5683007186275</v>
      </c>
      <c r="E8498" s="1">
        <v>6.1537354598039196</v>
      </c>
    </row>
    <row r="8499" spans="2:5" x14ac:dyDescent="0.25">
      <c r="B8499" s="2">
        <v>8.2969000000000008</v>
      </c>
      <c r="C8499" s="1">
        <v>-10.3928980588235</v>
      </c>
      <c r="D8499" s="1">
        <v>-11.4929433294118</v>
      </c>
      <c r="E8499" s="1">
        <v>-4.8022111843137303</v>
      </c>
    </row>
    <row r="8500" spans="2:5" x14ac:dyDescent="0.25">
      <c r="B8500" s="2">
        <v>8.2979000000000003</v>
      </c>
      <c r="C8500" s="1">
        <v>-4.4491531764705901</v>
      </c>
      <c r="D8500" s="1">
        <v>6.4096223039215703</v>
      </c>
      <c r="E8500" s="1">
        <v>4.8546258980392096</v>
      </c>
    </row>
    <row r="8501" spans="2:5" x14ac:dyDescent="0.25">
      <c r="B8501" s="2">
        <v>8.2988</v>
      </c>
      <c r="C8501" s="1">
        <v>12.233104764705899</v>
      </c>
      <c r="D8501" s="1">
        <v>4.9993626088235299</v>
      </c>
      <c r="E8501" s="1">
        <v>2.56554332745098</v>
      </c>
    </row>
    <row r="8502" spans="2:5" x14ac:dyDescent="0.25">
      <c r="B8502" s="2">
        <v>8.2997999999999994</v>
      </c>
      <c r="C8502" s="1">
        <v>4.0503283529411798</v>
      </c>
      <c r="D8502" s="1">
        <v>3.2613924362745101</v>
      </c>
      <c r="E8502" s="1">
        <v>-1.39066851078432</v>
      </c>
    </row>
    <row r="8503" spans="2:5" x14ac:dyDescent="0.25">
      <c r="B8503" s="2">
        <v>8.3008000000000006</v>
      </c>
      <c r="C8503" s="1">
        <v>-8.42269761764706</v>
      </c>
      <c r="D8503" s="1">
        <v>-1.8678288568627499</v>
      </c>
      <c r="E8503" s="1">
        <v>1.1413070656862701</v>
      </c>
    </row>
    <row r="8504" spans="2:5" x14ac:dyDescent="0.25">
      <c r="B8504" s="2">
        <v>8.3018000000000001</v>
      </c>
      <c r="C8504" s="1">
        <v>3.4021876470588199</v>
      </c>
      <c r="D8504" s="1">
        <v>-4.2869949656862696</v>
      </c>
      <c r="E8504" s="1">
        <v>0.94257642450980095</v>
      </c>
    </row>
    <row r="8505" spans="2:5" x14ac:dyDescent="0.25">
      <c r="B8505" s="2">
        <v>8.3026999999999997</v>
      </c>
      <c r="C8505" s="1">
        <v>5.9837026176470598</v>
      </c>
      <c r="D8505" s="1">
        <v>7.6873249519607798</v>
      </c>
      <c r="E8505" s="1">
        <v>-0.35653313725490499</v>
      </c>
    </row>
    <row r="8506" spans="2:5" x14ac:dyDescent="0.25">
      <c r="B8506" s="2">
        <v>8.3036999999999992</v>
      </c>
      <c r="C8506" s="1">
        <v>-5.5613037058823496</v>
      </c>
      <c r="D8506" s="1">
        <v>-8.0575065264705898</v>
      </c>
      <c r="E8506" s="1">
        <v>-2.2334336372549002</v>
      </c>
    </row>
    <row r="8507" spans="2:5" x14ac:dyDescent="0.25">
      <c r="B8507" s="2">
        <v>8.3047000000000004</v>
      </c>
      <c r="C8507" s="1">
        <v>2.0138407941176499</v>
      </c>
      <c r="D8507" s="1">
        <v>2.3813609294117599</v>
      </c>
      <c r="E8507" s="1">
        <v>5.8666800892156798</v>
      </c>
    </row>
    <row r="8508" spans="2:5" x14ac:dyDescent="0.25">
      <c r="B8508" s="2">
        <v>8.3056999999999999</v>
      </c>
      <c r="C8508" s="1">
        <v>3.9251193529411799</v>
      </c>
      <c r="D8508" s="1">
        <v>5.8352084333333298</v>
      </c>
      <c r="E8508" s="1">
        <v>-2.3291187607843198</v>
      </c>
    </row>
    <row r="8509" spans="2:5" x14ac:dyDescent="0.25">
      <c r="B8509" s="2">
        <v>8.3065999999999995</v>
      </c>
      <c r="C8509" s="1">
        <v>-7.5425519999999997</v>
      </c>
      <c r="D8509" s="1">
        <v>-9.8359802411764701</v>
      </c>
      <c r="E8509" s="1">
        <v>-5.10398734313726</v>
      </c>
    </row>
    <row r="8510" spans="2:5" x14ac:dyDescent="0.25">
      <c r="B8510" s="2">
        <v>8.3076000000000008</v>
      </c>
      <c r="C8510" s="1">
        <v>-4.5559490882353</v>
      </c>
      <c r="D8510" s="1">
        <v>9.8434007843136898E-2</v>
      </c>
      <c r="E8510" s="1">
        <v>2.4256958392156802</v>
      </c>
    </row>
    <row r="8511" spans="2:5" x14ac:dyDescent="0.25">
      <c r="B8511" s="2">
        <v>8.3086000000000002</v>
      </c>
      <c r="C8511" s="1">
        <v>10.8705362352941</v>
      </c>
      <c r="D8511" s="1">
        <v>10.853965520588201</v>
      </c>
      <c r="E8511" s="1">
        <v>-2.6860978754902001</v>
      </c>
    </row>
    <row r="8512" spans="2:5" x14ac:dyDescent="0.25">
      <c r="B8512" s="2">
        <v>8.3095999999999997</v>
      </c>
      <c r="C8512" s="1">
        <v>-7.7156350294117599</v>
      </c>
      <c r="D8512" s="1">
        <v>-7.7960745725490197</v>
      </c>
      <c r="E8512" s="1">
        <v>-1.00792801666667</v>
      </c>
    </row>
    <row r="8513" spans="2:5" x14ac:dyDescent="0.25">
      <c r="B8513" s="2">
        <v>8.3104999999999993</v>
      </c>
      <c r="C8513" s="1">
        <v>-14.2154551764706</v>
      </c>
      <c r="D8513" s="1">
        <v>-11.3162006</v>
      </c>
      <c r="E8513" s="1">
        <v>-4.6881250754902002</v>
      </c>
    </row>
    <row r="8514" spans="2:5" x14ac:dyDescent="0.25">
      <c r="B8514" s="2">
        <v>8.3115000000000006</v>
      </c>
      <c r="C8514" s="1">
        <v>17.860144529411802</v>
      </c>
      <c r="D8514" s="1">
        <v>19.076184578431398</v>
      </c>
      <c r="E8514" s="1">
        <v>4.3762002803921503</v>
      </c>
    </row>
    <row r="8515" spans="2:5" x14ac:dyDescent="0.25">
      <c r="B8515" s="2">
        <v>8.3125</v>
      </c>
      <c r="C8515" s="1">
        <v>-0.49402182352941199</v>
      </c>
      <c r="D8515" s="1">
        <v>-0.40970133921568702</v>
      </c>
      <c r="E8515" s="1">
        <v>2.6943502245098001</v>
      </c>
    </row>
    <row r="8516" spans="2:5" x14ac:dyDescent="0.25">
      <c r="B8516" s="2">
        <v>8.3134999999999994</v>
      </c>
      <c r="C8516" s="1">
        <v>-11.858579882352901</v>
      </c>
      <c r="D8516" s="1">
        <v>-12.8590173421569</v>
      </c>
      <c r="E8516" s="1">
        <v>-3.4626194549019602</v>
      </c>
    </row>
    <row r="8517" spans="2:5" x14ac:dyDescent="0.25">
      <c r="B8517" s="2">
        <v>8.3145000000000007</v>
      </c>
      <c r="C8517" s="1">
        <v>15.8347048235294</v>
      </c>
      <c r="D8517" s="1">
        <v>7.6100000078431398</v>
      </c>
      <c r="E8517" s="1">
        <v>4.1149062892156802</v>
      </c>
    </row>
    <row r="8518" spans="2:5" x14ac:dyDescent="0.25">
      <c r="B8518" s="2">
        <v>8.3154000000000003</v>
      </c>
      <c r="C8518" s="1">
        <v>-4.0956218823529396</v>
      </c>
      <c r="D8518" s="1">
        <v>8.1991424392156809</v>
      </c>
      <c r="E8518" s="1">
        <v>4.2437131862745101</v>
      </c>
    </row>
    <row r="8519" spans="2:5" x14ac:dyDescent="0.25">
      <c r="B8519" s="2">
        <v>8.3163999999999998</v>
      </c>
      <c r="C8519" s="1">
        <v>-15.003535352941199</v>
      </c>
      <c r="D8519" s="1">
        <v>-1.16822221960784</v>
      </c>
      <c r="E8519" s="1">
        <v>6.9560184186274503</v>
      </c>
    </row>
    <row r="8520" spans="2:5" x14ac:dyDescent="0.25">
      <c r="B8520" s="2">
        <v>8.3173999999999992</v>
      </c>
      <c r="C8520" s="1">
        <v>6.1457377941176503</v>
      </c>
      <c r="D8520" s="1">
        <v>1.3466795343137301</v>
      </c>
      <c r="E8520" s="1">
        <v>-1.2655418107843199</v>
      </c>
    </row>
    <row r="8521" spans="2:5" x14ac:dyDescent="0.25">
      <c r="B8521" s="2">
        <v>8.3184000000000005</v>
      </c>
      <c r="C8521" s="1">
        <v>-4.9168456176470601</v>
      </c>
      <c r="D8521" s="1">
        <v>-0.58644406862745202</v>
      </c>
      <c r="E8521" s="1">
        <v>-2.1855910754901999</v>
      </c>
    </row>
    <row r="8522" spans="2:5" x14ac:dyDescent="0.25">
      <c r="B8522" s="2">
        <v>8.3193000000000001</v>
      </c>
      <c r="C8522" s="1">
        <v>1.9806972352941199</v>
      </c>
      <c r="D8522" s="1">
        <v>-4.4637376950980396</v>
      </c>
      <c r="E8522" s="1">
        <v>-0.94168446960784602</v>
      </c>
    </row>
    <row r="8523" spans="2:5" x14ac:dyDescent="0.25">
      <c r="B8523" s="2">
        <v>8.3202999999999996</v>
      </c>
      <c r="C8523" s="1">
        <v>12.4651096764706</v>
      </c>
      <c r="D8523" s="1">
        <v>13.611888527451001</v>
      </c>
      <c r="E8523" s="1">
        <v>1.4578040127451</v>
      </c>
    </row>
    <row r="8524" spans="2:5" x14ac:dyDescent="0.25">
      <c r="B8524" s="2">
        <v>8.3213000000000008</v>
      </c>
      <c r="C8524" s="1">
        <v>-8.4853021176470609</v>
      </c>
      <c r="D8524" s="1">
        <v>-9.2652485107843106</v>
      </c>
      <c r="E8524" s="1">
        <v>-2.5315295990196098</v>
      </c>
    </row>
    <row r="8525" spans="2:5" x14ac:dyDescent="0.25">
      <c r="B8525" s="2">
        <v>8.3223000000000003</v>
      </c>
      <c r="C8525" s="1">
        <v>-4.4417879411764698</v>
      </c>
      <c r="D8525" s="1">
        <v>-2.5968926156862699</v>
      </c>
      <c r="E8525" s="1">
        <v>-4.1176945313725497</v>
      </c>
    </row>
    <row r="8526" spans="2:5" x14ac:dyDescent="0.25">
      <c r="B8526" s="2">
        <v>8.3231999999999999</v>
      </c>
      <c r="C8526" s="1">
        <v>-2.5967965</v>
      </c>
      <c r="D8526" s="1">
        <v>21.418025743137299</v>
      </c>
      <c r="E8526" s="1">
        <v>9.3371059156862692</v>
      </c>
    </row>
    <row r="8527" spans="2:5" x14ac:dyDescent="0.25">
      <c r="B8527" s="2">
        <v>8.3241999999999994</v>
      </c>
      <c r="C8527" s="1">
        <v>-16.502360735294101</v>
      </c>
      <c r="D8527" s="1">
        <v>-12.468710481372501</v>
      </c>
      <c r="E8527" s="1">
        <v>-1.2765824019607901</v>
      </c>
    </row>
    <row r="8528" spans="2:5" x14ac:dyDescent="0.25">
      <c r="B8528" s="2">
        <v>8.3252000000000006</v>
      </c>
      <c r="C8528" s="1">
        <v>-4.6516971470588198</v>
      </c>
      <c r="D8528" s="1">
        <v>-7.2989856460784299</v>
      </c>
      <c r="E8528" s="1">
        <v>-6.1086811401960803</v>
      </c>
    </row>
    <row r="8529" spans="2:5" x14ac:dyDescent="0.25">
      <c r="B8529" s="2">
        <v>8.3262</v>
      </c>
      <c r="C8529" s="1">
        <v>13.2973812647059</v>
      </c>
      <c r="D8529" s="1">
        <v>11.321597325490201</v>
      </c>
      <c r="E8529" s="1">
        <v>1.48724558921568</v>
      </c>
    </row>
    <row r="8530" spans="2:5" x14ac:dyDescent="0.25">
      <c r="B8530" s="2">
        <v>8.3270999999999997</v>
      </c>
      <c r="C8530" s="1">
        <v>-11.0336735294118</v>
      </c>
      <c r="D8530" s="1">
        <v>-5.6015190156862698</v>
      </c>
      <c r="E8530" s="1">
        <v>1.8479049009803901</v>
      </c>
    </row>
    <row r="8531" spans="2:5" x14ac:dyDescent="0.25">
      <c r="B8531" s="2">
        <v>8.3280999999999992</v>
      </c>
      <c r="C8531" s="1">
        <v>-4.3165789411764699</v>
      </c>
      <c r="D8531" s="1">
        <v>2.8473344117647199E-2</v>
      </c>
      <c r="E8531" s="1">
        <v>-0.29764998431372902</v>
      </c>
    </row>
    <row r="8532" spans="2:5" x14ac:dyDescent="0.25">
      <c r="B8532" s="2">
        <v>8.3291000000000004</v>
      </c>
      <c r="C8532" s="1">
        <v>13.7724389411765</v>
      </c>
      <c r="D8532" s="1">
        <v>18.814752624509801</v>
      </c>
      <c r="E8532" s="1">
        <v>0.74016558627450701</v>
      </c>
    </row>
    <row r="8533" spans="2:5" x14ac:dyDescent="0.25">
      <c r="B8533" s="2">
        <v>8.3300999999999998</v>
      </c>
      <c r="C8533" s="1">
        <v>-30.908760970588201</v>
      </c>
      <c r="D8533" s="1">
        <v>-15.2560906098039</v>
      </c>
      <c r="E8533" s="1">
        <v>-0.430137078431375</v>
      </c>
    </row>
    <row r="8534" spans="2:5" x14ac:dyDescent="0.25">
      <c r="B8534" s="2">
        <v>8.3310999999999993</v>
      </c>
      <c r="C8534" s="1">
        <v>-18.9549840882353</v>
      </c>
      <c r="D8534" s="1">
        <v>-7.7960745725490197</v>
      </c>
      <c r="E8534" s="1">
        <v>-1.0300091990196101</v>
      </c>
    </row>
    <row r="8535" spans="2:5" x14ac:dyDescent="0.25">
      <c r="B8535" s="2">
        <v>8.3320000000000007</v>
      </c>
      <c r="C8535" s="1">
        <v>13.2347767647059</v>
      </c>
      <c r="D8535" s="1">
        <v>22.8871996813726</v>
      </c>
      <c r="E8535" s="1">
        <v>2.3484117009803902</v>
      </c>
    </row>
    <row r="8536" spans="2:5" x14ac:dyDescent="0.25">
      <c r="B8536" s="2">
        <v>8.3330000000000002</v>
      </c>
      <c r="C8536" s="1">
        <v>-8.5479066176470599</v>
      </c>
      <c r="D8536" s="1">
        <v>-16.997742922549001</v>
      </c>
      <c r="E8536" s="1">
        <v>-5.5787327637254904</v>
      </c>
    </row>
    <row r="8537" spans="2:5" x14ac:dyDescent="0.25">
      <c r="B8537" s="2">
        <v>8.3339999999999996</v>
      </c>
      <c r="C8537" s="1">
        <v>-4.1324480588235302</v>
      </c>
      <c r="D8537" s="1">
        <v>1.9210934049019599</v>
      </c>
      <c r="E8537" s="1">
        <v>2.0650365274509799</v>
      </c>
    </row>
    <row r="8538" spans="2:5" x14ac:dyDescent="0.25">
      <c r="B8538" s="2">
        <v>8.3350000000000009</v>
      </c>
      <c r="C8538" s="1">
        <v>17.653917941176498</v>
      </c>
      <c r="D8538" s="1">
        <v>20.8325654519608</v>
      </c>
      <c r="E8538" s="1">
        <v>7.1878708333333297</v>
      </c>
    </row>
    <row r="8539" spans="2:5" x14ac:dyDescent="0.25">
      <c r="B8539" s="2">
        <v>8.3359000000000005</v>
      </c>
      <c r="C8539" s="1">
        <v>-8.5479066176470599</v>
      </c>
      <c r="D8539" s="1">
        <v>-12.505531883333299</v>
      </c>
      <c r="E8539" s="1">
        <v>-3.4736600460784302</v>
      </c>
    </row>
    <row r="8540" spans="2:5" x14ac:dyDescent="0.25">
      <c r="B8540" s="2">
        <v>8.3369</v>
      </c>
      <c r="C8540" s="1">
        <v>-19.989799647058799</v>
      </c>
      <c r="D8540" s="1">
        <v>-1.0283008921568599</v>
      </c>
      <c r="E8540" s="1">
        <v>1.92150884215686</v>
      </c>
    </row>
    <row r="8541" spans="2:5" x14ac:dyDescent="0.25">
      <c r="B8541" s="2">
        <v>8.3378999999999994</v>
      </c>
      <c r="C8541" s="1">
        <v>12.0968479117647</v>
      </c>
      <c r="D8541" s="1">
        <v>6.8735719686274503</v>
      </c>
      <c r="E8541" s="1">
        <v>0.93521603039215295</v>
      </c>
    </row>
    <row r="8542" spans="2:5" x14ac:dyDescent="0.25">
      <c r="B8542" s="2">
        <v>8.3389000000000006</v>
      </c>
      <c r="C8542" s="1">
        <v>-3.6831687058823501</v>
      </c>
      <c r="D8542" s="1">
        <v>-4.7030768078431402</v>
      </c>
      <c r="E8542" s="1">
        <v>-0.51846180784314</v>
      </c>
    </row>
    <row r="8543" spans="2:5" x14ac:dyDescent="0.25">
      <c r="B8543" s="2">
        <v>8.3398000000000003</v>
      </c>
      <c r="C8543" s="1">
        <v>-11.983788882352901</v>
      </c>
      <c r="D8543" s="1">
        <v>-1.76104679117647</v>
      </c>
      <c r="E8543" s="1">
        <v>2.3410513068627399</v>
      </c>
    </row>
    <row r="8544" spans="2:5" x14ac:dyDescent="0.25">
      <c r="B8544" s="2">
        <v>8.3407999999999998</v>
      </c>
      <c r="C8544" s="1">
        <v>15.216025058823501</v>
      </c>
      <c r="D8544" s="1">
        <v>16.413997216666701</v>
      </c>
      <c r="E8544" s="1">
        <v>2.8709996833333302</v>
      </c>
    </row>
    <row r="8545" spans="2:5" x14ac:dyDescent="0.25">
      <c r="B8545" s="2">
        <v>8.3417999999999992</v>
      </c>
      <c r="C8545" s="1">
        <v>-4.9242108529411803</v>
      </c>
      <c r="D8545" s="1">
        <v>1.3798187960784301</v>
      </c>
      <c r="E8545" s="1">
        <v>-0.28292919607843497</v>
      </c>
    </row>
    <row r="8546" spans="2:5" x14ac:dyDescent="0.25">
      <c r="B8546" s="2">
        <v>8.3428000000000004</v>
      </c>
      <c r="C8546" s="1">
        <v>-18.406274058823499</v>
      </c>
      <c r="D8546" s="1">
        <v>-11.4708504882353</v>
      </c>
      <c r="E8546" s="1">
        <v>-4.6439627107843204</v>
      </c>
    </row>
    <row r="8547" spans="2:5" x14ac:dyDescent="0.25">
      <c r="B8547" s="2">
        <v>8.3437999999999999</v>
      </c>
      <c r="C8547" s="1">
        <v>7.3315406764705902</v>
      </c>
      <c r="D8547" s="1">
        <v>16.0457831970588</v>
      </c>
      <c r="E8547" s="1">
        <v>6.8860946745098</v>
      </c>
    </row>
    <row r="8548" spans="2:5" x14ac:dyDescent="0.25">
      <c r="B8548" s="2">
        <v>8.3446999999999996</v>
      </c>
      <c r="C8548" s="1">
        <v>-9.1408080588235308</v>
      </c>
      <c r="D8548" s="1">
        <v>-7.0007322901960798</v>
      </c>
      <c r="E8548" s="1">
        <v>-1.23978043137255</v>
      </c>
    </row>
    <row r="8549" spans="2:5" x14ac:dyDescent="0.25">
      <c r="B8549" s="2">
        <v>8.3457000000000008</v>
      </c>
      <c r="C8549" s="1">
        <v>-20.280726441176501</v>
      </c>
      <c r="D8549" s="1">
        <v>-14.685358879411799</v>
      </c>
      <c r="E8549" s="1">
        <v>-4.2796232019607903</v>
      </c>
    </row>
    <row r="8550" spans="2:5" x14ac:dyDescent="0.25">
      <c r="B8550" s="2">
        <v>8.3467000000000002</v>
      </c>
      <c r="C8550" s="1">
        <v>10.196617205882401</v>
      </c>
      <c r="D8550" s="1">
        <v>13.954327565686301</v>
      </c>
      <c r="E8550" s="1">
        <v>5.0202347656862703</v>
      </c>
    </row>
    <row r="8551" spans="2:5" x14ac:dyDescent="0.25">
      <c r="B8551" s="2">
        <v>8.3476999999999997</v>
      </c>
      <c r="C8551" s="1">
        <v>-4.27607014705882</v>
      </c>
      <c r="D8551" s="1">
        <v>-4.5152876578431398</v>
      </c>
      <c r="E8551" s="1">
        <v>-3.6319085196078502</v>
      </c>
    </row>
    <row r="8552" spans="2:5" x14ac:dyDescent="0.25">
      <c r="B8552" s="2">
        <v>8.3485999999999994</v>
      </c>
      <c r="C8552" s="1">
        <v>-11.4571745588235</v>
      </c>
      <c r="D8552" s="1">
        <v>2.3555859480392201</v>
      </c>
      <c r="E8552" s="1">
        <v>1.3289971156862701</v>
      </c>
    </row>
    <row r="8553" spans="2:5" x14ac:dyDescent="0.25">
      <c r="B8553" s="2">
        <v>8.3496000000000006</v>
      </c>
      <c r="C8553" s="1">
        <v>7.7697721764705898</v>
      </c>
      <c r="D8553" s="1">
        <v>15.5671049715686</v>
      </c>
      <c r="E8553" s="1">
        <v>5.2852089539215701</v>
      </c>
    </row>
    <row r="8554" spans="2:5" x14ac:dyDescent="0.25">
      <c r="B8554" s="2">
        <v>8.3506</v>
      </c>
      <c r="C8554" s="1">
        <v>-11.1920260882353</v>
      </c>
      <c r="D8554" s="1">
        <v>-10.174737139215701</v>
      </c>
      <c r="E8554" s="1">
        <v>-3.0504373843137298</v>
      </c>
    </row>
    <row r="8555" spans="2:5" x14ac:dyDescent="0.25">
      <c r="B8555" s="2">
        <v>8.3515999999999995</v>
      </c>
      <c r="C8555" s="1">
        <v>-9.1886820882353</v>
      </c>
      <c r="D8555" s="1">
        <v>-5.6052011558823498</v>
      </c>
      <c r="E8555" s="1">
        <v>-4.8279725637254902</v>
      </c>
    </row>
    <row r="8556" spans="2:5" x14ac:dyDescent="0.25">
      <c r="B8556" s="2">
        <v>8.3524999999999991</v>
      </c>
      <c r="C8556" s="1">
        <v>4.5548469705882404</v>
      </c>
      <c r="D8556" s="1">
        <v>5.2865695441176497</v>
      </c>
      <c r="E8556" s="1">
        <v>2.2895285480392098</v>
      </c>
    </row>
    <row r="8557" spans="2:5" x14ac:dyDescent="0.25">
      <c r="B8557" s="2">
        <v>8.3535000000000004</v>
      </c>
      <c r="C8557" s="1">
        <v>-9.1518559117647094</v>
      </c>
      <c r="D8557" s="1">
        <v>-1.2529114441176501</v>
      </c>
      <c r="E8557" s="1">
        <v>4.2032310186274504</v>
      </c>
    </row>
    <row r="8558" spans="2:5" x14ac:dyDescent="0.25">
      <c r="B8558" s="2">
        <v>8.3544999999999998</v>
      </c>
      <c r="C8558" s="1">
        <v>10.5575137352941</v>
      </c>
      <c r="D8558" s="1">
        <v>9.4915736480392106</v>
      </c>
      <c r="E8558" s="1">
        <v>-2.5315295990196098</v>
      </c>
    </row>
    <row r="8559" spans="2:5" x14ac:dyDescent="0.25">
      <c r="B8559" s="2">
        <v>8.3554999999999993</v>
      </c>
      <c r="C8559" s="1">
        <v>8.1748601176470608</v>
      </c>
      <c r="D8559" s="1">
        <v>4.8005270382352903</v>
      </c>
      <c r="E8559" s="1">
        <v>1.1633882480392099</v>
      </c>
    </row>
    <row r="8560" spans="2:5" x14ac:dyDescent="0.25">
      <c r="B8560" s="2">
        <v>8.3564000000000007</v>
      </c>
      <c r="C8560" s="1">
        <v>-10.8863688235294</v>
      </c>
      <c r="D8560" s="1">
        <v>-8.5251383313725508</v>
      </c>
      <c r="E8560" s="1">
        <v>1.6491742598039201</v>
      </c>
    </row>
    <row r="8561" spans="2:5" x14ac:dyDescent="0.25">
      <c r="B8561" s="2">
        <v>8.3574000000000002</v>
      </c>
      <c r="C8561" s="1">
        <v>17.8785576176471</v>
      </c>
      <c r="D8561" s="1">
        <v>10.1985445656863</v>
      </c>
      <c r="E8561" s="1">
        <v>-3.6539897019607901</v>
      </c>
    </row>
    <row r="8562" spans="2:5" x14ac:dyDescent="0.25">
      <c r="B8562" s="2">
        <v>8.3583999999999996</v>
      </c>
      <c r="C8562" s="1">
        <v>-9.1334428235294105</v>
      </c>
      <c r="D8562" s="1">
        <v>-0.92151882647058903</v>
      </c>
      <c r="E8562" s="1">
        <v>5.0975189039215696</v>
      </c>
    </row>
    <row r="8563" spans="2:5" x14ac:dyDescent="0.25">
      <c r="B8563" s="2">
        <v>8.3594000000000008</v>
      </c>
      <c r="C8563" s="1">
        <v>-9.9509839411764691</v>
      </c>
      <c r="D8563" s="1">
        <v>-7.0596465333333303</v>
      </c>
      <c r="E8563" s="1">
        <v>0.405267653921566</v>
      </c>
    </row>
    <row r="8564" spans="2:5" x14ac:dyDescent="0.25">
      <c r="B8564" s="2">
        <v>8.3604000000000003</v>
      </c>
      <c r="C8564" s="1">
        <v>13.404177176470601</v>
      </c>
      <c r="D8564" s="1">
        <v>13.3025887509804</v>
      </c>
      <c r="E8564" s="1">
        <v>-1.31338437254902</v>
      </c>
    </row>
    <row r="8565" spans="2:5" x14ac:dyDescent="0.25">
      <c r="B8565" s="2">
        <v>8.3613</v>
      </c>
      <c r="C8565" s="1">
        <v>-26.7915944411765</v>
      </c>
      <c r="D8565" s="1">
        <v>-10.874343776470599</v>
      </c>
      <c r="E8565" s="1">
        <v>7.8319053186274497</v>
      </c>
    </row>
    <row r="8566" spans="2:5" x14ac:dyDescent="0.25">
      <c r="B8566" s="2">
        <v>8.3622999999999994</v>
      </c>
      <c r="C8566" s="1">
        <v>7.7182155294117702</v>
      </c>
      <c r="D8566" s="1">
        <v>6.5384972107843096</v>
      </c>
      <c r="E8566" s="1">
        <v>-1.91693669019608</v>
      </c>
    </row>
    <row r="8567" spans="2:5" x14ac:dyDescent="0.25">
      <c r="B8567" s="2">
        <v>8.3633000000000006</v>
      </c>
      <c r="C8567" s="1">
        <v>20.0476194117647</v>
      </c>
      <c r="D8567" s="1">
        <v>18.078324585294101</v>
      </c>
      <c r="E8567" s="1">
        <v>-1.5194754078431401</v>
      </c>
    </row>
    <row r="8568" spans="2:5" x14ac:dyDescent="0.25">
      <c r="B8568" s="2">
        <v>8.3643000000000001</v>
      </c>
      <c r="C8568" s="1">
        <v>-22.792271676470602</v>
      </c>
      <c r="D8568" s="1">
        <v>-18.4264133186275</v>
      </c>
      <c r="E8568" s="1">
        <v>0.95729721274509505</v>
      </c>
    </row>
    <row r="8569" spans="2:5" x14ac:dyDescent="0.25">
      <c r="B8569" s="2">
        <v>8.3651999999999997</v>
      </c>
      <c r="C8569" s="1">
        <v>1.89967964705882</v>
      </c>
      <c r="D8569" s="1">
        <v>0.31199813921568598</v>
      </c>
      <c r="E8569" s="1">
        <v>-3.4589392578431402</v>
      </c>
    </row>
    <row r="8570" spans="2:5" x14ac:dyDescent="0.25">
      <c r="B8570" s="2">
        <v>8.3661999999999992</v>
      </c>
      <c r="C8570" s="1">
        <v>16.361319147058801</v>
      </c>
      <c r="D8570" s="1">
        <v>10.4894336411765</v>
      </c>
      <c r="E8570" s="1">
        <v>-1.58939915196079</v>
      </c>
    </row>
    <row r="8571" spans="2:5" x14ac:dyDescent="0.25">
      <c r="B8571" s="2">
        <v>8.3672000000000004</v>
      </c>
      <c r="C8571" s="1">
        <v>-12.550912</v>
      </c>
      <c r="D8571" s="1">
        <v>-5.9697330352941202</v>
      </c>
      <c r="E8571" s="1">
        <v>0.99041898627450697</v>
      </c>
    </row>
    <row r="8572" spans="2:5" x14ac:dyDescent="0.25">
      <c r="B8572" s="2">
        <v>8.3681999999999999</v>
      </c>
      <c r="C8572" s="1">
        <v>-10.020953676470601</v>
      </c>
      <c r="D8572" s="1">
        <v>-8.3852170039215697</v>
      </c>
      <c r="E8572" s="1">
        <v>-0.18724407254902301</v>
      </c>
    </row>
    <row r="8573" spans="2:5" x14ac:dyDescent="0.25">
      <c r="B8573" s="2">
        <v>8.3690999999999995</v>
      </c>
      <c r="C8573" s="1">
        <v>15.0613551176471</v>
      </c>
      <c r="D8573" s="1">
        <v>4.3402595137254902</v>
      </c>
      <c r="E8573" s="1">
        <v>-2.17823068137255</v>
      </c>
    </row>
    <row r="8574" spans="2:5" x14ac:dyDescent="0.25">
      <c r="B8574" s="2">
        <v>8.3701000000000008</v>
      </c>
      <c r="C8574" s="1">
        <v>4.4406858235294102</v>
      </c>
      <c r="D8574" s="1">
        <v>8.7109599264705899</v>
      </c>
      <c r="E8574" s="1">
        <v>2.00983357156862</v>
      </c>
    </row>
    <row r="8575" spans="2:5" x14ac:dyDescent="0.25">
      <c r="B8575" s="2">
        <v>8.3711000000000002</v>
      </c>
      <c r="C8575" s="1">
        <v>-4.2318787352941198</v>
      </c>
      <c r="D8575" s="1">
        <v>-13.363470549019601</v>
      </c>
      <c r="E8575" s="1">
        <v>-1.3980289049019601</v>
      </c>
    </row>
    <row r="8576" spans="2:5" x14ac:dyDescent="0.25">
      <c r="B8576" s="2">
        <v>8.3720999999999997</v>
      </c>
      <c r="C8576" s="1">
        <v>4.75370832352941</v>
      </c>
      <c r="D8576" s="1">
        <v>1.08892972058824</v>
      </c>
      <c r="E8576" s="1">
        <v>-1.05209038137255</v>
      </c>
    </row>
    <row r="8577" spans="2:5" x14ac:dyDescent="0.25">
      <c r="B8577" s="2">
        <v>8.3729999999999993</v>
      </c>
      <c r="C8577" s="1">
        <v>4.20499829411765</v>
      </c>
      <c r="D8577" s="1">
        <v>13.2326280872549</v>
      </c>
      <c r="E8577" s="1">
        <v>4.6595754539215699</v>
      </c>
    </row>
    <row r="8578" spans="2:5" x14ac:dyDescent="0.25">
      <c r="B8578" s="2">
        <v>8.3740000000000006</v>
      </c>
      <c r="C8578" s="1">
        <v>-9.7668530588235303</v>
      </c>
      <c r="D8578" s="1">
        <v>-7.93967804019608</v>
      </c>
      <c r="E8578" s="1">
        <v>4.2841953539215698</v>
      </c>
    </row>
    <row r="8579" spans="2:5" x14ac:dyDescent="0.25">
      <c r="B8579" s="2">
        <v>8.375</v>
      </c>
      <c r="C8579" s="1">
        <v>-3.8157429411764698</v>
      </c>
      <c r="D8579" s="1">
        <v>1.4755544411764701</v>
      </c>
      <c r="E8579" s="1">
        <v>2.8341977127450901</v>
      </c>
    </row>
    <row r="8580" spans="2:5" x14ac:dyDescent="0.25">
      <c r="B8580" s="2">
        <v>8.3759999999999994</v>
      </c>
      <c r="C8580" s="1">
        <v>9.1065623823529407</v>
      </c>
      <c r="D8580" s="1">
        <v>3.2613924362745101</v>
      </c>
      <c r="E8580" s="1">
        <v>-2.9253106843137302</v>
      </c>
    </row>
    <row r="8581" spans="2:5" x14ac:dyDescent="0.25">
      <c r="B8581" s="2">
        <v>8.3770000000000007</v>
      </c>
      <c r="C8581" s="1">
        <v>0.76175079411764701</v>
      </c>
      <c r="D8581" s="1">
        <v>-3.7273096558823502</v>
      </c>
      <c r="E8581" s="1">
        <v>2.0650365274509799</v>
      </c>
    </row>
    <row r="8582" spans="2:5" x14ac:dyDescent="0.25">
      <c r="B8582" s="2">
        <v>8.3779000000000003</v>
      </c>
      <c r="C8582" s="1">
        <v>15.7168610588235</v>
      </c>
      <c r="D8582" s="1">
        <v>12.2752716362745</v>
      </c>
      <c r="E8582" s="1">
        <v>4.3688398862745101</v>
      </c>
    </row>
    <row r="8583" spans="2:5" x14ac:dyDescent="0.25">
      <c r="B8583" s="2">
        <v>8.3788999999999998</v>
      </c>
      <c r="C8583" s="1">
        <v>2.9271299705882399</v>
      </c>
      <c r="D8583" s="1">
        <v>-2.56743549411765</v>
      </c>
      <c r="E8583" s="1">
        <v>-3.7239134460784298</v>
      </c>
    </row>
    <row r="8584" spans="2:5" x14ac:dyDescent="0.25">
      <c r="B8584" s="2">
        <v>8.3798999999999992</v>
      </c>
      <c r="C8584" s="1">
        <v>-11.188343470588199</v>
      </c>
      <c r="D8584" s="1">
        <v>-5.9218652127451001</v>
      </c>
      <c r="E8584" s="1">
        <v>1.12290608039215</v>
      </c>
    </row>
    <row r="8585" spans="2:5" x14ac:dyDescent="0.25">
      <c r="B8585" s="2">
        <v>8.3809000000000005</v>
      </c>
      <c r="C8585" s="1">
        <v>11.0215235588235</v>
      </c>
      <c r="D8585" s="1">
        <v>15.1399767088235</v>
      </c>
      <c r="E8585" s="1">
        <v>4.4571646156862696</v>
      </c>
    </row>
    <row r="8586" spans="2:5" x14ac:dyDescent="0.25">
      <c r="B8586" s="2">
        <v>8.3818000000000001</v>
      </c>
      <c r="C8586" s="1">
        <v>-2.6999097941176502</v>
      </c>
      <c r="D8586" s="1">
        <v>-4.3090878068627498</v>
      </c>
      <c r="E8586" s="1">
        <v>-0.91224289313725804</v>
      </c>
    </row>
    <row r="8587" spans="2:5" x14ac:dyDescent="0.25">
      <c r="B8587" s="2">
        <v>8.3827999999999996</v>
      </c>
      <c r="C8587" s="1">
        <v>-12.852886647058799</v>
      </c>
      <c r="D8587" s="1">
        <v>-13.6101739421569</v>
      </c>
      <c r="E8587" s="1">
        <v>-2.8517067431372598</v>
      </c>
    </row>
    <row r="8588" spans="2:5" x14ac:dyDescent="0.25">
      <c r="B8588" s="2">
        <v>8.3838000000000008</v>
      </c>
      <c r="C8588" s="1">
        <v>11.5407726470588</v>
      </c>
      <c r="D8588" s="1">
        <v>6.9582611931372602</v>
      </c>
      <c r="E8588" s="1">
        <v>-1.1992982637254901</v>
      </c>
    </row>
    <row r="8589" spans="2:5" x14ac:dyDescent="0.25">
      <c r="B8589" s="2">
        <v>8.3848000000000003</v>
      </c>
      <c r="C8589" s="1">
        <v>13.846091294117601</v>
      </c>
      <c r="D8589" s="1">
        <v>5.0582768519607901</v>
      </c>
      <c r="E8589" s="1">
        <v>0.13661326862744799</v>
      </c>
    </row>
    <row r="8590" spans="2:5" x14ac:dyDescent="0.25">
      <c r="B8590" s="2">
        <v>8.3856999999999999</v>
      </c>
      <c r="C8590" s="1">
        <v>-9.10029926470588</v>
      </c>
      <c r="D8590" s="1">
        <v>-8.0243672647058801</v>
      </c>
      <c r="E8590" s="1">
        <v>-1.1992982637254901</v>
      </c>
    </row>
    <row r="8591" spans="2:5" x14ac:dyDescent="0.25">
      <c r="B8591" s="2">
        <v>8.3866999999999994</v>
      </c>
      <c r="C8591" s="1">
        <v>12.792862647058801</v>
      </c>
      <c r="D8591" s="1">
        <v>10.607262127451</v>
      </c>
      <c r="E8591" s="1">
        <v>0.86529228627450705</v>
      </c>
    </row>
    <row r="8592" spans="2:5" x14ac:dyDescent="0.25">
      <c r="B8592" s="2">
        <v>8.3877000000000006</v>
      </c>
      <c r="C8592" s="1">
        <v>2.3194980588235299</v>
      </c>
      <c r="D8592" s="1">
        <v>-3.9666487686274499</v>
      </c>
      <c r="E8592" s="1">
        <v>-5.5308902019607897</v>
      </c>
    </row>
    <row r="8593" spans="2:5" x14ac:dyDescent="0.25">
      <c r="B8593" s="2">
        <v>8.3887</v>
      </c>
      <c r="C8593" s="1">
        <v>-21.529133823529399</v>
      </c>
      <c r="D8593" s="1">
        <v>-10.9516687205882</v>
      </c>
      <c r="E8593" s="1">
        <v>-3.6503095049019598</v>
      </c>
    </row>
    <row r="8594" spans="2:5" x14ac:dyDescent="0.25">
      <c r="B8594" s="2">
        <v>8.3895999999999997</v>
      </c>
      <c r="C8594" s="1">
        <v>15.168151029411799</v>
      </c>
      <c r="D8594" s="1">
        <v>20.806790470588201</v>
      </c>
      <c r="E8594" s="1">
        <v>9.4401514333333303</v>
      </c>
    </row>
    <row r="8595" spans="2:5" x14ac:dyDescent="0.25">
      <c r="B8595" s="2">
        <v>8.3905999999999992</v>
      </c>
      <c r="C8595" s="1">
        <v>-12.2121111764706</v>
      </c>
      <c r="D8595" s="1">
        <v>-17.3585926617647</v>
      </c>
      <c r="E8595" s="1">
        <v>-6.67175129019608</v>
      </c>
    </row>
    <row r="8596" spans="2:5" x14ac:dyDescent="0.25">
      <c r="B8596" s="2">
        <v>8.3916000000000004</v>
      </c>
      <c r="C8596" s="1">
        <v>-12.002201970588199</v>
      </c>
      <c r="D8596" s="1">
        <v>-2.4238320264705902</v>
      </c>
      <c r="E8596" s="1">
        <v>1.19651002156862</v>
      </c>
    </row>
    <row r="8597" spans="2:5" x14ac:dyDescent="0.25">
      <c r="B8597" s="2">
        <v>8.3925999999999998</v>
      </c>
      <c r="C8597" s="1">
        <v>26.941479647058799</v>
      </c>
      <c r="D8597" s="1">
        <v>15.813808364705899</v>
      </c>
      <c r="E8597" s="1">
        <v>5.6237870833333297</v>
      </c>
    </row>
    <row r="8598" spans="2:5" x14ac:dyDescent="0.25">
      <c r="B8598" s="2">
        <v>8.3935999999999993</v>
      </c>
      <c r="C8598" s="1">
        <v>-7.7892873823529403</v>
      </c>
      <c r="D8598" s="1">
        <v>-15.5543439656863</v>
      </c>
      <c r="E8598" s="1">
        <v>-6.9624868578431398</v>
      </c>
    </row>
    <row r="8599" spans="2:5" x14ac:dyDescent="0.25">
      <c r="B8599" s="2">
        <v>8.3945000000000007</v>
      </c>
      <c r="C8599" s="1">
        <v>-1.6282680588235301</v>
      </c>
      <c r="D8599" s="1">
        <v>11.362100867647101</v>
      </c>
      <c r="E8599" s="1">
        <v>10.915910453921599</v>
      </c>
    </row>
    <row r="8600" spans="2:5" x14ac:dyDescent="0.25">
      <c r="B8600" s="2">
        <v>8.3955000000000002</v>
      </c>
      <c r="C8600" s="1">
        <v>14.2659097058824</v>
      </c>
      <c r="D8600" s="1">
        <v>1.6117936284313701</v>
      </c>
      <c r="E8600" s="1">
        <v>1.2112308098039199</v>
      </c>
    </row>
    <row r="8601" spans="2:5" x14ac:dyDescent="0.25">
      <c r="B8601" s="2">
        <v>8.3964999999999996</v>
      </c>
      <c r="C8601" s="1">
        <v>-14.0276416764706</v>
      </c>
      <c r="D8601" s="1">
        <v>-1.26764000490196</v>
      </c>
      <c r="E8601" s="1">
        <v>1.79638214215686</v>
      </c>
    </row>
    <row r="8602" spans="2:5" x14ac:dyDescent="0.25">
      <c r="B8602" s="2">
        <v>8.3975000000000009</v>
      </c>
      <c r="C8602" s="1">
        <v>1.6787225882352901</v>
      </c>
      <c r="D8602" s="1">
        <v>8.8692919549019607</v>
      </c>
      <c r="E8602" s="1">
        <v>6.8676936892156801</v>
      </c>
    </row>
    <row r="8603" spans="2:5" x14ac:dyDescent="0.25">
      <c r="B8603" s="2">
        <v>8.3984000000000005</v>
      </c>
      <c r="C8603" s="1">
        <v>10.2813174117647</v>
      </c>
      <c r="D8603" s="1">
        <v>2.4791203921568999E-2</v>
      </c>
      <c r="E8603" s="1">
        <v>0.166054845098037</v>
      </c>
    </row>
    <row r="8604" spans="2:5" x14ac:dyDescent="0.25">
      <c r="B8604" s="2">
        <v>8.3994</v>
      </c>
      <c r="C8604" s="1">
        <v>-8.8903900588235292</v>
      </c>
      <c r="D8604" s="1">
        <v>-0.81473676078431401</v>
      </c>
      <c r="E8604" s="1">
        <v>-0.16516289019608099</v>
      </c>
    </row>
    <row r="8605" spans="2:5" x14ac:dyDescent="0.25">
      <c r="B8605" s="2">
        <v>8.4003999999999994</v>
      </c>
      <c r="C8605" s="1">
        <v>4.1460764117647102</v>
      </c>
      <c r="D8605" s="1">
        <v>-5.7193475019607796</v>
      </c>
      <c r="E8605" s="1">
        <v>-7.2789838049019604</v>
      </c>
    </row>
    <row r="8606" spans="2:5" x14ac:dyDescent="0.25">
      <c r="B8606" s="2">
        <v>8.4014000000000006</v>
      </c>
      <c r="C8606" s="1">
        <v>8.4473738235294107</v>
      </c>
      <c r="D8606" s="1">
        <v>9.8340126862745105</v>
      </c>
      <c r="E8606" s="1">
        <v>5.1159198892156796</v>
      </c>
    </row>
    <row r="8607" spans="2:5" x14ac:dyDescent="0.25">
      <c r="B8607" s="2">
        <v>8.4023000000000003</v>
      </c>
      <c r="C8607" s="1">
        <v>-7.6935393235294098</v>
      </c>
      <c r="D8607" s="1">
        <v>-0.95097594803921603</v>
      </c>
      <c r="E8607" s="1">
        <v>-2.0751851637254899</v>
      </c>
    </row>
    <row r="8608" spans="2:5" x14ac:dyDescent="0.25">
      <c r="B8608" s="2">
        <v>8.4032999999999998</v>
      </c>
      <c r="C8608" s="1">
        <v>-2.9945192058823502</v>
      </c>
      <c r="D8608" s="1">
        <v>-6.1354293441176502</v>
      </c>
      <c r="E8608" s="1">
        <v>-7.9082975019607904</v>
      </c>
    </row>
    <row r="8609" spans="2:5" x14ac:dyDescent="0.25">
      <c r="B8609" s="2">
        <v>8.4042999999999992</v>
      </c>
      <c r="C8609" s="1">
        <v>-4.0293347647058804</v>
      </c>
      <c r="D8609" s="1">
        <v>3.6185600352941201</v>
      </c>
      <c r="E8609" s="1">
        <v>3.4708718039215598</v>
      </c>
    </row>
    <row r="8610" spans="2:5" x14ac:dyDescent="0.25">
      <c r="B8610" s="2">
        <v>8.4053000000000004</v>
      </c>
      <c r="C8610" s="1">
        <v>-11.405617911764701</v>
      </c>
      <c r="D8610" s="1">
        <v>-8.0906457882352907</v>
      </c>
      <c r="E8610" s="1">
        <v>-3.0504373843137298</v>
      </c>
    </row>
    <row r="8611" spans="2:5" x14ac:dyDescent="0.25">
      <c r="B8611" s="2">
        <v>8.4062000000000001</v>
      </c>
      <c r="C8611" s="1">
        <v>4.2197287647058799</v>
      </c>
      <c r="D8611" s="1">
        <v>6.7815184637254902</v>
      </c>
      <c r="E8611" s="1">
        <v>-0.36021333431372898</v>
      </c>
    </row>
    <row r="8612" spans="2:5" x14ac:dyDescent="0.25">
      <c r="B8612" s="2">
        <v>8.4071999999999996</v>
      </c>
      <c r="C8612" s="1">
        <v>0.15780150000000001</v>
      </c>
      <c r="D8612" s="1">
        <v>2.76798565</v>
      </c>
      <c r="E8612" s="1">
        <v>3.5775975186274498</v>
      </c>
    </row>
    <row r="8613" spans="2:5" x14ac:dyDescent="0.25">
      <c r="B8613" s="2">
        <v>8.4082000000000008</v>
      </c>
      <c r="C8613" s="1">
        <v>-9.8184097058823507</v>
      </c>
      <c r="D8613" s="1">
        <v>-8.8528488088235306</v>
      </c>
      <c r="E8613" s="1">
        <v>-5.4867278372549002</v>
      </c>
    </row>
    <row r="8614" spans="2:5" x14ac:dyDescent="0.25">
      <c r="B8614" s="2">
        <v>8.4092000000000002</v>
      </c>
      <c r="C8614" s="1">
        <v>3.35431361764706</v>
      </c>
      <c r="D8614" s="1">
        <v>10.1506767431373</v>
      </c>
      <c r="E8614" s="1">
        <v>2.9262026392156799</v>
      </c>
    </row>
    <row r="8615" spans="2:5" x14ac:dyDescent="0.25">
      <c r="B8615" s="2">
        <v>8.4101999999999997</v>
      </c>
      <c r="C8615" s="1">
        <v>-5.4766035000000004</v>
      </c>
      <c r="D8615" s="1">
        <v>-5.2038478745098002</v>
      </c>
      <c r="E8615" s="1">
        <v>3.3531054980392101</v>
      </c>
    </row>
    <row r="8616" spans="2:5" x14ac:dyDescent="0.25">
      <c r="B8616" s="2">
        <v>8.4110999999999994</v>
      </c>
      <c r="C8616" s="1">
        <v>-13.497344735294099</v>
      </c>
      <c r="D8616" s="1">
        <v>-0.96938664901960803</v>
      </c>
      <c r="E8616" s="1">
        <v>-4.0845727578431399</v>
      </c>
    </row>
    <row r="8617" spans="2:5" x14ac:dyDescent="0.25">
      <c r="B8617" s="2">
        <v>8.4121000000000006</v>
      </c>
      <c r="C8617" s="1">
        <v>9.5226981764705894</v>
      </c>
      <c r="D8617" s="1">
        <v>6.5863650333333297</v>
      </c>
      <c r="E8617" s="1">
        <v>6.1169334892156799</v>
      </c>
    </row>
    <row r="8618" spans="2:5" x14ac:dyDescent="0.25">
      <c r="B8618" s="2">
        <v>8.4131</v>
      </c>
      <c r="C8618" s="1">
        <v>-6.6255802058823496</v>
      </c>
      <c r="D8618" s="1">
        <v>-9.4235805392156902</v>
      </c>
      <c r="E8618" s="1">
        <v>0.19549642156862401</v>
      </c>
    </row>
    <row r="8619" spans="2:5" x14ac:dyDescent="0.25">
      <c r="B8619" s="2">
        <v>8.4140999999999995</v>
      </c>
      <c r="C8619" s="1">
        <v>-5.4213642352941198</v>
      </c>
      <c r="D8619" s="1">
        <v>14.079520332352899</v>
      </c>
      <c r="E8619" s="1">
        <v>4.2731547627450999</v>
      </c>
    </row>
    <row r="8620" spans="2:5" x14ac:dyDescent="0.25">
      <c r="B8620" s="2">
        <v>8.4149999999999991</v>
      </c>
      <c r="C8620" s="1">
        <v>17.628139617647101</v>
      </c>
      <c r="D8620" s="1">
        <v>5.6032336009803902</v>
      </c>
      <c r="E8620" s="1">
        <v>3.36414608921568</v>
      </c>
    </row>
    <row r="8621" spans="2:5" x14ac:dyDescent="0.25">
      <c r="B8621" s="2">
        <v>8.4160000000000004</v>
      </c>
      <c r="C8621" s="1">
        <v>-20.741053647058799</v>
      </c>
      <c r="D8621" s="1">
        <v>-9.1474200245098007</v>
      </c>
      <c r="E8621" s="1">
        <v>-2.7965037872548999</v>
      </c>
    </row>
    <row r="8622" spans="2:5" x14ac:dyDescent="0.25">
      <c r="B8622" s="2">
        <v>8.4169999999999998</v>
      </c>
      <c r="C8622" s="1">
        <v>-1.81608155882353</v>
      </c>
      <c r="D8622" s="1">
        <v>2.7311642480392102</v>
      </c>
      <c r="E8622" s="1">
        <v>2.2048840156862699</v>
      </c>
    </row>
    <row r="8623" spans="2:5" x14ac:dyDescent="0.25">
      <c r="B8623" s="2">
        <v>8.4179999999999993</v>
      </c>
      <c r="C8623" s="1">
        <v>10.6458965588235</v>
      </c>
      <c r="D8623" s="1">
        <v>7.4001180166666698</v>
      </c>
      <c r="E8623" s="1">
        <v>-1.07049136666667</v>
      </c>
    </row>
    <row r="8624" spans="2:5" x14ac:dyDescent="0.25">
      <c r="B8624" s="2">
        <v>8.4189000000000007</v>
      </c>
      <c r="C8624" s="1">
        <v>-21.536499058823502</v>
      </c>
      <c r="D8624" s="1">
        <v>0.40773378431372498</v>
      </c>
      <c r="E8624" s="1">
        <v>6.6027195009803901</v>
      </c>
    </row>
    <row r="8625" spans="2:5" x14ac:dyDescent="0.25">
      <c r="B8625" s="2">
        <v>8.4199000000000002</v>
      </c>
      <c r="C8625" s="1">
        <v>0.97534261764705898</v>
      </c>
      <c r="D8625" s="1">
        <v>-8.4699062284313698</v>
      </c>
      <c r="E8625" s="1">
        <v>-3.75335502254902</v>
      </c>
    </row>
    <row r="8626" spans="2:5" x14ac:dyDescent="0.25">
      <c r="B8626" s="2">
        <v>8.4208999999999996</v>
      </c>
      <c r="C8626" s="1">
        <v>6.0941811470588201</v>
      </c>
      <c r="D8626" s="1">
        <v>20.0040839078431</v>
      </c>
      <c r="E8626" s="1">
        <v>2.7421927862745101</v>
      </c>
    </row>
    <row r="8627" spans="2:5" x14ac:dyDescent="0.25">
      <c r="B8627" s="2">
        <v>8.4219000000000008</v>
      </c>
      <c r="C8627" s="1">
        <v>-5.8743262058823502</v>
      </c>
      <c r="D8627" s="1">
        <v>-3.6794418333333301</v>
      </c>
      <c r="E8627" s="1">
        <v>1.0382615480392099</v>
      </c>
    </row>
    <row r="8628" spans="2:5" x14ac:dyDescent="0.25">
      <c r="B8628" s="2">
        <v>8.4229000000000003</v>
      </c>
      <c r="C8628" s="1">
        <v>-14.064467852941201</v>
      </c>
      <c r="D8628" s="1">
        <v>-13.2014563803922</v>
      </c>
      <c r="E8628" s="1">
        <v>-10.6537245078431</v>
      </c>
    </row>
    <row r="8629" spans="2:5" x14ac:dyDescent="0.25">
      <c r="B8629" s="2">
        <v>8.4238</v>
      </c>
      <c r="C8629" s="1">
        <v>-1.89341652941176</v>
      </c>
      <c r="D8629" s="1">
        <v>21.874611127451001</v>
      </c>
      <c r="E8629" s="1">
        <v>12.4873545980392</v>
      </c>
    </row>
    <row r="8630" spans="2:5" x14ac:dyDescent="0.25">
      <c r="B8630" s="2">
        <v>8.4247999999999994</v>
      </c>
      <c r="C8630" s="1">
        <v>0.82435529411764696</v>
      </c>
      <c r="D8630" s="1">
        <v>-12.6012675284314</v>
      </c>
      <c r="E8630" s="1">
        <v>-9.0786001666666696</v>
      </c>
    </row>
    <row r="8631" spans="2:5" x14ac:dyDescent="0.25">
      <c r="B8631" s="2">
        <v>8.4258000000000006</v>
      </c>
      <c r="C8631" s="1">
        <v>-15.751106735294099</v>
      </c>
      <c r="D8631" s="1">
        <v>-2.58216405490196</v>
      </c>
      <c r="E8631" s="1">
        <v>-6.0424375931372598</v>
      </c>
    </row>
    <row r="8632" spans="2:5" x14ac:dyDescent="0.25">
      <c r="B8632" s="2">
        <v>8.4268000000000001</v>
      </c>
      <c r="C8632" s="1">
        <v>5.6964584411764703</v>
      </c>
      <c r="D8632" s="1">
        <v>5.9309440784313701</v>
      </c>
      <c r="E8632" s="1">
        <v>7.4013222627450901</v>
      </c>
    </row>
    <row r="8633" spans="2:5" x14ac:dyDescent="0.25">
      <c r="B8633" s="2">
        <v>8.4276999999999997</v>
      </c>
      <c r="C8633" s="1">
        <v>-0.25465167647058801</v>
      </c>
      <c r="D8633" s="1">
        <v>-6.5110076441176501</v>
      </c>
      <c r="E8633" s="1">
        <v>-10.2121008607843</v>
      </c>
    </row>
    <row r="8634" spans="2:5" x14ac:dyDescent="0.25">
      <c r="B8634" s="2">
        <v>8.4286999999999992</v>
      </c>
      <c r="C8634" s="1">
        <v>-11.946962705882401</v>
      </c>
      <c r="D8634" s="1">
        <v>12.746585581372599</v>
      </c>
      <c r="E8634" s="1">
        <v>8.4796200009803897</v>
      </c>
    </row>
    <row r="8635" spans="2:5" x14ac:dyDescent="0.25">
      <c r="B8635" s="2">
        <v>8.4297000000000004</v>
      </c>
      <c r="C8635" s="1">
        <v>1.2110301470588201</v>
      </c>
      <c r="D8635" s="1">
        <v>-6.2385292696078398</v>
      </c>
      <c r="E8635" s="1">
        <v>-0.430137078431375</v>
      </c>
    </row>
    <row r="8636" spans="2:5" x14ac:dyDescent="0.25">
      <c r="B8636" s="2">
        <v>8.4306999999999999</v>
      </c>
      <c r="C8636" s="1">
        <v>-10.201401941176499</v>
      </c>
      <c r="D8636" s="1">
        <v>-1.47752199607843</v>
      </c>
      <c r="E8636" s="1">
        <v>-5.1481497078431397</v>
      </c>
    </row>
    <row r="8637" spans="2:5" x14ac:dyDescent="0.25">
      <c r="B8637" s="2">
        <v>8.4315999999999995</v>
      </c>
      <c r="C8637" s="1">
        <v>-1.3336586470588201</v>
      </c>
      <c r="D8637" s="1">
        <v>6.3617544813725502</v>
      </c>
      <c r="E8637" s="1">
        <v>6.4959937862745099</v>
      </c>
    </row>
    <row r="8638" spans="2:5" x14ac:dyDescent="0.25">
      <c r="B8638" s="2">
        <v>8.4326000000000008</v>
      </c>
      <c r="C8638" s="1">
        <v>5.0777786764705901</v>
      </c>
      <c r="D8638" s="1">
        <v>-8.1606064519607902</v>
      </c>
      <c r="E8638" s="1">
        <v>-5.7259406460784303</v>
      </c>
    </row>
    <row r="8639" spans="2:5" x14ac:dyDescent="0.25">
      <c r="B8639" s="2">
        <v>8.4336000000000002</v>
      </c>
      <c r="C8639" s="1">
        <v>-13.6409668235294</v>
      </c>
      <c r="D8639" s="1">
        <v>-2.0040680441176502</v>
      </c>
      <c r="E8639" s="1">
        <v>1.4578040127451</v>
      </c>
    </row>
    <row r="8640" spans="2:5" x14ac:dyDescent="0.25">
      <c r="B8640" s="2">
        <v>8.4345999999999997</v>
      </c>
      <c r="C8640" s="1">
        <v>4.5843079117647099</v>
      </c>
      <c r="D8640" s="1">
        <v>11.380511568627499</v>
      </c>
      <c r="E8640" s="1">
        <v>9.5836791186274493</v>
      </c>
    </row>
    <row r="8641" spans="2:5" x14ac:dyDescent="0.25">
      <c r="B8641" s="2">
        <v>8.4354999999999993</v>
      </c>
      <c r="C8641" s="1">
        <v>-0.26201691176470598</v>
      </c>
      <c r="D8641" s="1">
        <v>3.6627457176470601</v>
      </c>
      <c r="E8641" s="1">
        <v>2.18280283333333</v>
      </c>
    </row>
    <row r="8642" spans="2:5" x14ac:dyDescent="0.25">
      <c r="B8642" s="2">
        <v>8.4365000000000006</v>
      </c>
      <c r="C8642" s="1">
        <v>-15.552245382352901</v>
      </c>
      <c r="D8642" s="1">
        <v>-1.6800397068627499</v>
      </c>
      <c r="E8642" s="1">
        <v>0.19181622450979999</v>
      </c>
    </row>
    <row r="8643" spans="2:5" x14ac:dyDescent="0.25">
      <c r="B8643" s="2">
        <v>8.4375</v>
      </c>
      <c r="C8643" s="1">
        <v>7.5745934411764697</v>
      </c>
      <c r="D8643" s="1">
        <v>7.8051534382352896</v>
      </c>
      <c r="E8643" s="1">
        <v>2.0687167245097999</v>
      </c>
    </row>
    <row r="8644" spans="2:5" x14ac:dyDescent="0.25">
      <c r="B8644" s="2">
        <v>8.4384999999999994</v>
      </c>
      <c r="C8644" s="1">
        <v>-4.99786320588235</v>
      </c>
      <c r="D8644" s="1">
        <v>-4.43428057352941</v>
      </c>
      <c r="E8644" s="1">
        <v>-0.59574594607843401</v>
      </c>
    </row>
    <row r="8645" spans="2:5" x14ac:dyDescent="0.25">
      <c r="B8645" s="2">
        <v>8.4395000000000007</v>
      </c>
      <c r="C8645" s="1">
        <v>-3.46957688235294</v>
      </c>
      <c r="D8645" s="1">
        <v>-3.9150988058823502</v>
      </c>
      <c r="E8645" s="1">
        <v>-1.5268358019607899</v>
      </c>
    </row>
    <row r="8646" spans="2:5" x14ac:dyDescent="0.25">
      <c r="B8646" s="2">
        <v>8.4404000000000003</v>
      </c>
      <c r="C8646" s="1">
        <v>16.155092558823501</v>
      </c>
      <c r="D8646" s="1">
        <v>10.0623053784314</v>
      </c>
      <c r="E8646" s="1">
        <v>0.84689130098038901</v>
      </c>
    </row>
    <row r="8647" spans="2:5" x14ac:dyDescent="0.25">
      <c r="B8647" s="2">
        <v>8.4413999999999998</v>
      </c>
      <c r="C8647" s="1">
        <v>-6.78393276470588</v>
      </c>
      <c r="D8647" s="1">
        <v>2.0389218911764702</v>
      </c>
      <c r="E8647" s="1">
        <v>2.19752362156862</v>
      </c>
    </row>
    <row r="8648" spans="2:5" x14ac:dyDescent="0.25">
      <c r="B8648" s="2">
        <v>8.4423999999999992</v>
      </c>
      <c r="C8648" s="1">
        <v>-11.733370882352901</v>
      </c>
      <c r="D8648" s="1">
        <v>-3.2228564490196101</v>
      </c>
      <c r="E8648" s="1">
        <v>1.8957474627451001</v>
      </c>
    </row>
    <row r="8649" spans="2:5" x14ac:dyDescent="0.25">
      <c r="B8649" s="2">
        <v>8.4434000000000005</v>
      </c>
      <c r="C8649" s="1">
        <v>1.7855185</v>
      </c>
      <c r="D8649" s="1">
        <v>4.5170022431372603</v>
      </c>
      <c r="E8649" s="1">
        <v>-0.81287757254902304</v>
      </c>
    </row>
    <row r="8650" spans="2:5" x14ac:dyDescent="0.25">
      <c r="B8650" s="2">
        <v>8.4443000000000001</v>
      </c>
      <c r="C8650" s="1">
        <v>0.72860723529411797</v>
      </c>
      <c r="D8650" s="1">
        <v>1.9800076480392199</v>
      </c>
      <c r="E8650" s="1">
        <v>-1.7034852607843201</v>
      </c>
    </row>
    <row r="8651" spans="2:5" x14ac:dyDescent="0.25">
      <c r="B8651" s="2">
        <v>8.4452999999999996</v>
      </c>
      <c r="C8651" s="1">
        <v>-7.9255442352941197</v>
      </c>
      <c r="D8651" s="1">
        <v>-2.96510663529412</v>
      </c>
      <c r="E8651" s="1">
        <v>1.81110293039215</v>
      </c>
    </row>
    <row r="8652" spans="2:5" x14ac:dyDescent="0.25">
      <c r="B8652" s="2">
        <v>8.4463000000000008</v>
      </c>
      <c r="C8652" s="1">
        <v>-6.3530664999999997</v>
      </c>
      <c r="D8652" s="1">
        <v>-7.6156497029411803</v>
      </c>
      <c r="E8652" s="1">
        <v>-3.3595739372549001</v>
      </c>
    </row>
    <row r="8653" spans="2:5" x14ac:dyDescent="0.25">
      <c r="B8653" s="2">
        <v>8.4473000000000003</v>
      </c>
      <c r="C8653" s="1">
        <v>9.4048544117647097</v>
      </c>
      <c r="D8653" s="1">
        <v>5.1540124970588197</v>
      </c>
      <c r="E8653" s="1">
        <v>-2.3843217166666699</v>
      </c>
    </row>
    <row r="8654" spans="2:5" x14ac:dyDescent="0.25">
      <c r="B8654" s="2">
        <v>8.4481999999999999</v>
      </c>
      <c r="C8654" s="1">
        <v>-3.6463425294117702</v>
      </c>
      <c r="D8654" s="1">
        <v>7.9782140274509796</v>
      </c>
      <c r="E8654" s="1">
        <v>3.5187143656862698</v>
      </c>
    </row>
    <row r="8655" spans="2:5" x14ac:dyDescent="0.25">
      <c r="B8655" s="2">
        <v>8.4491999999999994</v>
      </c>
      <c r="C8655" s="1">
        <v>-9.6490092941176506</v>
      </c>
      <c r="D8655" s="1">
        <v>-7.6635175254902004</v>
      </c>
      <c r="E8655" s="1">
        <v>-2.50944841666667</v>
      </c>
    </row>
    <row r="8656" spans="2:5" x14ac:dyDescent="0.25">
      <c r="B8656" s="2">
        <v>8.4502000000000006</v>
      </c>
      <c r="C8656" s="1">
        <v>2.0617148235294098</v>
      </c>
      <c r="D8656" s="1">
        <v>4.9404483656862803</v>
      </c>
      <c r="E8656" s="1">
        <v>0.93889622745097701</v>
      </c>
    </row>
    <row r="8657" spans="2:5" x14ac:dyDescent="0.25">
      <c r="B8657" s="2">
        <v>8.4512</v>
      </c>
      <c r="C8657" s="1">
        <v>-8.8130550882353003</v>
      </c>
      <c r="D8657" s="1">
        <v>1.20307606666667</v>
      </c>
      <c r="E8657" s="1">
        <v>0.28382115098038901</v>
      </c>
    </row>
    <row r="8658" spans="2:5" x14ac:dyDescent="0.25">
      <c r="B8658" s="2">
        <v>8.4520999999999997</v>
      </c>
      <c r="C8658" s="1">
        <v>5.3723880882352999</v>
      </c>
      <c r="D8658" s="1">
        <v>-1.6211254637254899</v>
      </c>
      <c r="E8658" s="1">
        <v>-1.6482823049019599</v>
      </c>
    </row>
    <row r="8659" spans="2:5" x14ac:dyDescent="0.25">
      <c r="B8659" s="2">
        <v>8.4530999999999992</v>
      </c>
      <c r="C8659" s="1">
        <v>12.067386970588201</v>
      </c>
      <c r="D8659" s="1">
        <v>7.3817073156862802</v>
      </c>
      <c r="E8659" s="1">
        <v>3.42302924215686</v>
      </c>
    </row>
    <row r="8660" spans="2:5" x14ac:dyDescent="0.25">
      <c r="B8660" s="2">
        <v>8.4541000000000004</v>
      </c>
      <c r="C8660" s="1">
        <v>-2.8177535588235298</v>
      </c>
      <c r="D8660" s="1">
        <v>-6.5551933264705902</v>
      </c>
      <c r="E8660" s="1">
        <v>-0.75031422254902203</v>
      </c>
    </row>
    <row r="8661" spans="2:5" x14ac:dyDescent="0.25">
      <c r="B8661" s="2">
        <v>8.4550999999999998</v>
      </c>
      <c r="C8661" s="1">
        <v>0.32351929411764702</v>
      </c>
      <c r="D8661" s="1">
        <v>-4.0402915725490196</v>
      </c>
      <c r="E8661" s="1">
        <v>-1.3207447666666701</v>
      </c>
    </row>
    <row r="8662" spans="2:5" x14ac:dyDescent="0.25">
      <c r="B8662" s="2">
        <v>8.4560999999999993</v>
      </c>
      <c r="C8662" s="1">
        <v>6.6760347352941203</v>
      </c>
      <c r="D8662" s="1">
        <v>13.306270891176499</v>
      </c>
      <c r="E8662" s="1">
        <v>5.8593196950980397</v>
      </c>
    </row>
    <row r="8663" spans="2:5" x14ac:dyDescent="0.25">
      <c r="B8663" s="2">
        <v>8.4570000000000007</v>
      </c>
      <c r="C8663" s="1">
        <v>1.3657000882352901</v>
      </c>
      <c r="D8663" s="1">
        <v>7.0098111558823497</v>
      </c>
      <c r="E8663" s="1">
        <v>7.6920578303921499</v>
      </c>
    </row>
    <row r="8664" spans="2:5" x14ac:dyDescent="0.25">
      <c r="B8664" s="2">
        <v>8.4580000000000002</v>
      </c>
      <c r="C8664" s="1">
        <v>-13.420009764705901</v>
      </c>
      <c r="D8664" s="1">
        <v>-9.8838480637254893</v>
      </c>
      <c r="E8664" s="1">
        <v>-2.2849563960784298</v>
      </c>
    </row>
    <row r="8665" spans="2:5" x14ac:dyDescent="0.25">
      <c r="B8665" s="2">
        <v>8.4589999999999996</v>
      </c>
      <c r="C8665" s="1">
        <v>-2.5562877058823501</v>
      </c>
      <c r="D8665" s="1">
        <v>-2.7220853823529398</v>
      </c>
      <c r="E8665" s="1">
        <v>-4.8794953225490199</v>
      </c>
    </row>
    <row r="8666" spans="2:5" x14ac:dyDescent="0.25">
      <c r="B8666" s="2">
        <v>8.4600000000000009</v>
      </c>
      <c r="C8666" s="1">
        <v>8.5283914117647104</v>
      </c>
      <c r="D8666" s="1">
        <v>12.069071785294099</v>
      </c>
      <c r="E8666" s="1">
        <v>4.9944733862745103</v>
      </c>
    </row>
    <row r="8667" spans="2:5" x14ac:dyDescent="0.25">
      <c r="B8667" s="2">
        <v>8.4609000000000005</v>
      </c>
      <c r="C8667" s="1">
        <v>3.4463790588235299</v>
      </c>
      <c r="D8667" s="1">
        <v>0.20889821372549</v>
      </c>
      <c r="E8667" s="1">
        <v>0.14765385980391901</v>
      </c>
    </row>
    <row r="8668" spans="2:5" x14ac:dyDescent="0.25">
      <c r="B8668" s="2">
        <v>8.4619</v>
      </c>
      <c r="C8668" s="1">
        <v>2.4888984705882402</v>
      </c>
      <c r="D8668" s="1">
        <v>-5.2922192392156902</v>
      </c>
      <c r="E8668" s="1">
        <v>-5.8289861637254896</v>
      </c>
    </row>
    <row r="8669" spans="2:5" x14ac:dyDescent="0.25">
      <c r="B8669" s="2">
        <v>8.4628999999999994</v>
      </c>
      <c r="C8669" s="1">
        <v>8.3958171764705902</v>
      </c>
      <c r="D8669" s="1">
        <v>3.8431705872549</v>
      </c>
      <c r="E8669" s="1">
        <v>-0.610466734313728</v>
      </c>
    </row>
    <row r="8670" spans="2:5" x14ac:dyDescent="0.25">
      <c r="B8670" s="2">
        <v>8.4639000000000006</v>
      </c>
      <c r="C8670" s="1">
        <v>-1.24159320588235</v>
      </c>
      <c r="D8670" s="1">
        <v>-3.5063812441176498</v>
      </c>
      <c r="E8670" s="1">
        <v>-1.71452585196079</v>
      </c>
    </row>
    <row r="8671" spans="2:5" x14ac:dyDescent="0.25">
      <c r="B8671" s="2">
        <v>8.4648000000000003</v>
      </c>
      <c r="C8671" s="1">
        <v>-8.3821888235294093</v>
      </c>
      <c r="D8671" s="1">
        <v>3.5301886705882399</v>
      </c>
      <c r="E8671" s="1">
        <v>0.69600322156862404</v>
      </c>
    </row>
    <row r="8672" spans="2:5" x14ac:dyDescent="0.25">
      <c r="B8672" s="2">
        <v>8.4657999999999998</v>
      </c>
      <c r="C8672" s="1">
        <v>0.57761991176470595</v>
      </c>
      <c r="D8672" s="1">
        <v>0.66548359803921597</v>
      </c>
      <c r="E8672" s="1">
        <v>1.3105961303921501</v>
      </c>
    </row>
    <row r="8673" spans="2:5" x14ac:dyDescent="0.25">
      <c r="B8673" s="2">
        <v>8.4667999999999992</v>
      </c>
      <c r="C8673" s="1">
        <v>-6.95701579411765</v>
      </c>
      <c r="D8673" s="1">
        <v>-7.0633286735294103</v>
      </c>
      <c r="E8673" s="1">
        <v>-2.1708702872549002</v>
      </c>
    </row>
    <row r="8674" spans="2:5" x14ac:dyDescent="0.25">
      <c r="B8674" s="2">
        <v>8.4678000000000004</v>
      </c>
      <c r="C8674" s="1">
        <v>5.9174154999999997</v>
      </c>
      <c r="D8674" s="1">
        <v>-1.2013614813725499</v>
      </c>
      <c r="E8674" s="1">
        <v>-2.1230277254901999</v>
      </c>
    </row>
    <row r="8675" spans="2:5" x14ac:dyDescent="0.25">
      <c r="B8675" s="2">
        <v>8.4687999999999999</v>
      </c>
      <c r="C8675" s="1">
        <v>7.1695054999999996</v>
      </c>
      <c r="D8675" s="1">
        <v>-3.9924237499999999</v>
      </c>
      <c r="E8675" s="1">
        <v>-3.5031016225490199</v>
      </c>
    </row>
    <row r="8676" spans="2:5" x14ac:dyDescent="0.25">
      <c r="B8676" s="2">
        <v>8.4696999999999996</v>
      </c>
      <c r="C8676" s="1">
        <v>-1.1598911764706E-2</v>
      </c>
      <c r="D8676" s="1">
        <v>6.6047757343137299</v>
      </c>
      <c r="E8676" s="1">
        <v>3.0034867774509801</v>
      </c>
    </row>
    <row r="8677" spans="2:5" x14ac:dyDescent="0.25">
      <c r="B8677" s="2">
        <v>8.4707000000000008</v>
      </c>
      <c r="C8677" s="1">
        <v>5.8916371764705904</v>
      </c>
      <c r="D8677" s="1">
        <v>0.289905298039216</v>
      </c>
      <c r="E8677" s="1">
        <v>2.8636392892156799</v>
      </c>
    </row>
    <row r="8678" spans="2:5" x14ac:dyDescent="0.25">
      <c r="B8678" s="2">
        <v>8.4717000000000002</v>
      </c>
      <c r="C8678" s="1">
        <v>0.857498852941176</v>
      </c>
      <c r="D8678" s="1">
        <v>7.4627144000000003</v>
      </c>
      <c r="E8678" s="1">
        <v>1.9399098274509801</v>
      </c>
    </row>
    <row r="8679" spans="2:5" x14ac:dyDescent="0.25">
      <c r="B8679" s="2">
        <v>8.4726999999999997</v>
      </c>
      <c r="C8679" s="1">
        <v>-8.4300628529411803</v>
      </c>
      <c r="D8679" s="1">
        <v>-3.38855275784314</v>
      </c>
      <c r="E8679" s="1">
        <v>0.91313484803921297</v>
      </c>
    </row>
    <row r="8680" spans="2:5" x14ac:dyDescent="0.25">
      <c r="B8680" s="2">
        <v>8.4735999999999994</v>
      </c>
      <c r="C8680" s="1">
        <v>-8.6547025294117699</v>
      </c>
      <c r="D8680" s="1">
        <v>-9.6334625303921602</v>
      </c>
      <c r="E8680" s="1">
        <v>-1.92797728137255</v>
      </c>
    </row>
    <row r="8681" spans="2:5" x14ac:dyDescent="0.25">
      <c r="B8681" s="2">
        <v>8.4746000000000006</v>
      </c>
      <c r="C8681" s="1">
        <v>14.184892117647101</v>
      </c>
      <c r="D8681" s="1">
        <v>20.703690545097999</v>
      </c>
      <c r="E8681" s="1">
        <v>7.41236285392156</v>
      </c>
    </row>
    <row r="8682" spans="2:5" x14ac:dyDescent="0.25">
      <c r="B8682" s="2">
        <v>8.4756</v>
      </c>
      <c r="C8682" s="1">
        <v>-0.460878264705882</v>
      </c>
      <c r="D8682" s="1">
        <v>-13.0725814735294</v>
      </c>
      <c r="E8682" s="1">
        <v>-0.66566969019608102</v>
      </c>
    </row>
    <row r="8683" spans="2:5" x14ac:dyDescent="0.25">
      <c r="B8683" s="2">
        <v>8.4765999999999995</v>
      </c>
      <c r="C8683" s="1">
        <v>2.8166514411764698</v>
      </c>
      <c r="D8683" s="1">
        <v>-1.3707399303921599</v>
      </c>
      <c r="E8683" s="1">
        <v>2.1717622421568601</v>
      </c>
    </row>
    <row r="8684" spans="2:5" x14ac:dyDescent="0.25">
      <c r="B8684" s="2">
        <v>8.4774999999999991</v>
      </c>
      <c r="C8684" s="1">
        <v>20.773095088235301</v>
      </c>
      <c r="D8684" s="1">
        <v>18.4133993431373</v>
      </c>
      <c r="E8684" s="1">
        <v>4.2179518068627404</v>
      </c>
    </row>
    <row r="8685" spans="2:5" x14ac:dyDescent="0.25">
      <c r="B8685" s="2">
        <v>8.4785000000000004</v>
      </c>
      <c r="C8685" s="1">
        <v>-7.1595597647058797</v>
      </c>
      <c r="D8685" s="1">
        <v>-11.5923611147059</v>
      </c>
      <c r="E8685" s="1">
        <v>-5.2511952254901999</v>
      </c>
    </row>
    <row r="8686" spans="2:5" x14ac:dyDescent="0.25">
      <c r="B8686" s="2">
        <v>8.4794999999999998</v>
      </c>
      <c r="C8686" s="1">
        <v>-4.6958885588235297</v>
      </c>
      <c r="D8686" s="1">
        <v>7.1570967637254901</v>
      </c>
      <c r="E8686" s="1">
        <v>6.1316542774509797</v>
      </c>
    </row>
    <row r="8687" spans="2:5" x14ac:dyDescent="0.25">
      <c r="B8687" s="2">
        <v>8.4804999999999993</v>
      </c>
      <c r="C8687" s="1">
        <v>5.9431938235294099</v>
      </c>
      <c r="D8687" s="1">
        <v>8.2065067196078498</v>
      </c>
      <c r="E8687" s="1">
        <v>1.9288692362745099</v>
      </c>
    </row>
    <row r="8688" spans="2:5" x14ac:dyDescent="0.25">
      <c r="B8688" s="2">
        <v>8.4814000000000007</v>
      </c>
      <c r="C8688" s="1">
        <v>-16.145146823529402</v>
      </c>
      <c r="D8688" s="1">
        <v>-14.3134627196078</v>
      </c>
      <c r="E8688" s="1">
        <v>-3.1902848725490198</v>
      </c>
    </row>
    <row r="8689" spans="2:5" x14ac:dyDescent="0.25">
      <c r="B8689" s="2">
        <v>8.4824000000000002</v>
      </c>
      <c r="C8689" s="1">
        <v>-7.2221642647058797</v>
      </c>
      <c r="D8689" s="1">
        <v>1.8400863205882401</v>
      </c>
      <c r="E8689" s="1">
        <v>2.0907979068627398</v>
      </c>
    </row>
    <row r="8690" spans="2:5" x14ac:dyDescent="0.25">
      <c r="B8690" s="2">
        <v>8.4833999999999996</v>
      </c>
      <c r="C8690" s="1">
        <v>21.944167499999999</v>
      </c>
      <c r="D8690" s="1">
        <v>6.3212509392156901</v>
      </c>
      <c r="E8690" s="1">
        <v>2.5508225392156798</v>
      </c>
    </row>
    <row r="8691" spans="2:5" x14ac:dyDescent="0.25">
      <c r="B8691" s="2">
        <v>8.4844000000000008</v>
      </c>
      <c r="C8691" s="1">
        <v>-5.8780088235294103</v>
      </c>
      <c r="D8691" s="1">
        <v>-5.8555866892156896</v>
      </c>
      <c r="E8691" s="1">
        <v>-2.4248038843137301</v>
      </c>
    </row>
    <row r="8692" spans="2:5" x14ac:dyDescent="0.25">
      <c r="B8692" s="2">
        <v>8.4854000000000003</v>
      </c>
      <c r="C8692" s="1">
        <v>-0.471926117647059</v>
      </c>
      <c r="D8692" s="1">
        <v>8.5121243558823494</v>
      </c>
      <c r="E8692" s="1">
        <v>-5.4756978431376203E-2</v>
      </c>
    </row>
    <row r="8693" spans="2:5" x14ac:dyDescent="0.25">
      <c r="B8693" s="2">
        <v>8.4863</v>
      </c>
      <c r="C8693" s="1">
        <v>11.3455939117647</v>
      </c>
      <c r="D8693" s="1">
        <v>-7.7371603294117701</v>
      </c>
      <c r="E8693" s="1">
        <v>-1.3060239784313701</v>
      </c>
    </row>
    <row r="8694" spans="2:5" x14ac:dyDescent="0.25">
      <c r="B8694" s="2">
        <v>8.4872999999999994</v>
      </c>
      <c r="C8694" s="1">
        <v>-14.734704264705901</v>
      </c>
      <c r="D8694" s="1">
        <v>0.54029083137254896</v>
      </c>
      <c r="E8694" s="1">
        <v>-1.86909412843138</v>
      </c>
    </row>
    <row r="8695" spans="2:5" x14ac:dyDescent="0.25">
      <c r="B8695" s="2">
        <v>8.4883000000000006</v>
      </c>
      <c r="C8695" s="1">
        <v>8.0496511176470609</v>
      </c>
      <c r="D8695" s="1">
        <v>5.3565302078431403</v>
      </c>
      <c r="E8695" s="1">
        <v>1.4946059833333301</v>
      </c>
    </row>
    <row r="8696" spans="2:5" x14ac:dyDescent="0.25">
      <c r="B8696" s="2">
        <v>8.4893000000000001</v>
      </c>
      <c r="C8696" s="1">
        <v>-6.2462705882352898</v>
      </c>
      <c r="D8696" s="1">
        <v>-17.5721567931373</v>
      </c>
      <c r="E8696" s="1">
        <v>-4.6881250754902002</v>
      </c>
    </row>
    <row r="8697" spans="2:5" x14ac:dyDescent="0.25">
      <c r="B8697" s="2">
        <v>8.4901999999999997</v>
      </c>
      <c r="C8697" s="1">
        <v>-4.8468758823529399</v>
      </c>
      <c r="D8697" s="1">
        <v>12.525657169607801</v>
      </c>
      <c r="E8697" s="1">
        <v>1.3805198745098</v>
      </c>
    </row>
    <row r="8698" spans="2:5" x14ac:dyDescent="0.25">
      <c r="B8698" s="2">
        <v>8.4911999999999992</v>
      </c>
      <c r="C8698" s="1">
        <v>13.3157943529412</v>
      </c>
      <c r="D8698" s="1">
        <v>-0.42074775980392198</v>
      </c>
      <c r="E8698" s="1">
        <v>-2.8848285166666701</v>
      </c>
    </row>
    <row r="8699" spans="2:5" x14ac:dyDescent="0.25">
      <c r="B8699" s="2">
        <v>8.4922000000000004</v>
      </c>
      <c r="C8699" s="1">
        <v>-17.9091206764706</v>
      </c>
      <c r="D8699" s="1">
        <v>-7.8476245352941199</v>
      </c>
      <c r="E8699" s="1">
        <v>0.92049524215686096</v>
      </c>
    </row>
    <row r="8700" spans="2:5" x14ac:dyDescent="0.25">
      <c r="B8700" s="2">
        <v>8.4931999999999999</v>
      </c>
      <c r="C8700" s="1">
        <v>6.7681001764705897</v>
      </c>
      <c r="D8700" s="1">
        <v>19.127734541176501</v>
      </c>
      <c r="E8700" s="1">
        <v>3.62544008039215</v>
      </c>
    </row>
    <row r="8701" spans="2:5" x14ac:dyDescent="0.25">
      <c r="B8701" s="2">
        <v>8.4940999999999995</v>
      </c>
      <c r="C8701" s="1">
        <v>-4.89474991176471</v>
      </c>
      <c r="D8701" s="1">
        <v>-5.0786551078431401</v>
      </c>
      <c r="E8701" s="1">
        <v>-2.4873672343137301</v>
      </c>
    </row>
    <row r="8702" spans="2:5" x14ac:dyDescent="0.25">
      <c r="B8702" s="2">
        <v>8.4951000000000008</v>
      </c>
      <c r="C8702" s="1">
        <v>-22.9616720882353</v>
      </c>
      <c r="D8702" s="1">
        <v>-13.4444776333333</v>
      </c>
      <c r="E8702" s="1">
        <v>3.08813130980392</v>
      </c>
    </row>
    <row r="8703" spans="2:5" x14ac:dyDescent="0.25">
      <c r="B8703" s="2">
        <v>8.4961000000000002</v>
      </c>
      <c r="C8703" s="1">
        <v>25.391097617647102</v>
      </c>
      <c r="D8703" s="1">
        <v>18.615917053921599</v>
      </c>
      <c r="E8703" s="1">
        <v>2.0282345568627398</v>
      </c>
    </row>
    <row r="8704" spans="2:5" x14ac:dyDescent="0.25">
      <c r="B8704" s="2">
        <v>8.4970999999999997</v>
      </c>
      <c r="C8704" s="1">
        <v>8.4149147058823606E-2</v>
      </c>
      <c r="D8704" s="1">
        <v>-4.1286629372548997</v>
      </c>
      <c r="E8704" s="1">
        <v>-2.0567841784313798</v>
      </c>
    </row>
    <row r="8705" spans="2:5" x14ac:dyDescent="0.25">
      <c r="B8705" s="2">
        <v>8.4979999999999993</v>
      </c>
      <c r="C8705" s="1">
        <v>-20.405935441176499</v>
      </c>
      <c r="D8705" s="1">
        <v>-10.476672635294101</v>
      </c>
      <c r="E8705" s="1">
        <v>1.8074227333333299</v>
      </c>
    </row>
    <row r="8706" spans="2:5" x14ac:dyDescent="0.25">
      <c r="B8706" s="2">
        <v>8.4990000000000006</v>
      </c>
      <c r="C8706" s="1">
        <v>20.994052147058799</v>
      </c>
      <c r="D8706" s="1">
        <v>25.623029847058799</v>
      </c>
      <c r="E8706" s="1">
        <v>8.3765744833333304</v>
      </c>
    </row>
    <row r="8707" spans="2:5" x14ac:dyDescent="0.25">
      <c r="B8707" s="2">
        <v>8.5</v>
      </c>
      <c r="C8707" s="1">
        <v>2.5735986764705898</v>
      </c>
      <c r="D8707" s="1">
        <v>-2.6594889990196098</v>
      </c>
      <c r="E8707" s="1">
        <v>-2.5609711754902</v>
      </c>
    </row>
    <row r="8708" spans="2:5" x14ac:dyDescent="0.25">
      <c r="B8708" s="2">
        <v>8.5009999999999994</v>
      </c>
      <c r="C8708" s="1">
        <v>-23.7902610588235</v>
      </c>
      <c r="D8708" s="1">
        <v>-8.7202917617647095</v>
      </c>
      <c r="E8708" s="1">
        <v>-2.64929590490196</v>
      </c>
    </row>
    <row r="8709" spans="2:5" x14ac:dyDescent="0.25">
      <c r="B8709" s="2">
        <v>8.5020000000000007</v>
      </c>
      <c r="C8709" s="1">
        <v>11.2461632352941</v>
      </c>
      <c r="D8709" s="1">
        <v>8.2580566823529402</v>
      </c>
      <c r="E8709" s="1">
        <v>-2.4284840813725501</v>
      </c>
    </row>
    <row r="8710" spans="2:5" x14ac:dyDescent="0.25">
      <c r="B8710" s="2">
        <v>8.5029000000000003</v>
      </c>
      <c r="C8710" s="1">
        <v>-0.19572979411764699</v>
      </c>
      <c r="D8710" s="1">
        <v>-0.71531897549019596</v>
      </c>
      <c r="E8710" s="1">
        <v>1.5130069686274501</v>
      </c>
    </row>
    <row r="8711" spans="2:5" x14ac:dyDescent="0.25">
      <c r="B8711" s="2">
        <v>8.5038999999999998</v>
      </c>
      <c r="C8711" s="1">
        <v>-20.078182470588199</v>
      </c>
      <c r="D8711" s="1">
        <v>-7.2253428421568602</v>
      </c>
      <c r="E8711" s="1">
        <v>1.61237228921568</v>
      </c>
    </row>
    <row r="8712" spans="2:5" x14ac:dyDescent="0.25">
      <c r="B8712" s="2">
        <v>8.5048999999999992</v>
      </c>
      <c r="C8712" s="1">
        <v>15.3191383529412</v>
      </c>
      <c r="D8712" s="1">
        <v>0.37827666274509802</v>
      </c>
      <c r="E8712" s="1">
        <v>-8.1695914931372595</v>
      </c>
    </row>
    <row r="8713" spans="2:5" x14ac:dyDescent="0.25">
      <c r="B8713" s="2">
        <v>8.5059000000000005</v>
      </c>
      <c r="C8713" s="1">
        <v>-7.1779728529411804</v>
      </c>
      <c r="D8713" s="1">
        <v>7.49217152156863</v>
      </c>
      <c r="E8713" s="1">
        <v>7.6883776333333298</v>
      </c>
    </row>
    <row r="8714" spans="2:5" x14ac:dyDescent="0.25">
      <c r="B8714" s="2">
        <v>8.5068000000000001</v>
      </c>
      <c r="C8714" s="1">
        <v>-15.7547893529412</v>
      </c>
      <c r="D8714" s="1">
        <v>-6.46682196176471</v>
      </c>
      <c r="E8714" s="1">
        <v>-0.50742121666666895</v>
      </c>
    </row>
    <row r="8715" spans="2:5" x14ac:dyDescent="0.25">
      <c r="B8715" s="2">
        <v>8.5077999999999996</v>
      </c>
      <c r="C8715" s="1">
        <v>9.7399726176470605</v>
      </c>
      <c r="D8715" s="1">
        <v>8.8251062725490197</v>
      </c>
      <c r="E8715" s="1">
        <v>0.22493799803921299</v>
      </c>
    </row>
    <row r="8716" spans="2:5" x14ac:dyDescent="0.25">
      <c r="B8716" s="2">
        <v>8.5088000000000008</v>
      </c>
      <c r="C8716" s="1">
        <v>-22.6339191176471</v>
      </c>
      <c r="D8716" s="1">
        <v>2.1109063725489801E-2</v>
      </c>
      <c r="E8716" s="1">
        <v>7.1179470892156802</v>
      </c>
    </row>
    <row r="8717" spans="2:5" x14ac:dyDescent="0.25">
      <c r="B8717" s="2">
        <v>8.5098000000000003</v>
      </c>
      <c r="C8717" s="1">
        <v>-4.7363973529411796</v>
      </c>
      <c r="D8717" s="1">
        <v>-13.400291950980399</v>
      </c>
      <c r="E8717" s="1">
        <v>-8.0223836107843205</v>
      </c>
    </row>
    <row r="8718" spans="2:5" x14ac:dyDescent="0.25">
      <c r="B8718" s="2">
        <v>8.5106999999999999</v>
      </c>
      <c r="C8718" s="1">
        <v>6.8969917941176497</v>
      </c>
      <c r="D8718" s="1">
        <v>15.7401655607843</v>
      </c>
      <c r="E8718" s="1">
        <v>6.7720085656862699</v>
      </c>
    </row>
    <row r="8719" spans="2:5" x14ac:dyDescent="0.25">
      <c r="B8719" s="2">
        <v>8.5116999999999994</v>
      </c>
      <c r="C8719" s="1">
        <v>-15.4454494705882</v>
      </c>
      <c r="D8719" s="1">
        <v>-1.3523292294117599</v>
      </c>
      <c r="E8719" s="1">
        <v>3.8388915098039198</v>
      </c>
    </row>
    <row r="8720" spans="2:5" x14ac:dyDescent="0.25">
      <c r="B8720" s="2">
        <v>8.5127000000000006</v>
      </c>
      <c r="C8720" s="1">
        <v>11.216702294117599</v>
      </c>
      <c r="D8720" s="1">
        <v>-2.3538713627451</v>
      </c>
      <c r="E8720" s="1">
        <v>-2.7413008313725502</v>
      </c>
    </row>
    <row r="8721" spans="2:5" x14ac:dyDescent="0.25">
      <c r="B8721" s="2">
        <v>8.5137</v>
      </c>
      <c r="C8721" s="1">
        <v>2.84242976470588</v>
      </c>
      <c r="D8721" s="1">
        <v>10.780322716666699</v>
      </c>
      <c r="E8721" s="1">
        <v>1.6454940627451</v>
      </c>
    </row>
    <row r="8722" spans="2:5" x14ac:dyDescent="0.25">
      <c r="B8722" s="2">
        <v>8.5145999999999997</v>
      </c>
      <c r="C8722" s="1">
        <v>-6.0879180294117701</v>
      </c>
      <c r="D8722" s="1">
        <v>-7.1332893372549</v>
      </c>
      <c r="E8722" s="1">
        <v>-5.1702308901960796</v>
      </c>
    </row>
    <row r="8723" spans="2:5" x14ac:dyDescent="0.25">
      <c r="B8723" s="2">
        <v>8.5155999999999992</v>
      </c>
      <c r="C8723" s="1">
        <v>-4.0587957058823498</v>
      </c>
      <c r="D8723" s="1">
        <v>8.7387587254902102E-2</v>
      </c>
      <c r="E8723" s="1">
        <v>5.0386357509803901</v>
      </c>
    </row>
    <row r="8724" spans="2:5" x14ac:dyDescent="0.25">
      <c r="B8724" s="2">
        <v>8.5166000000000004</v>
      </c>
      <c r="C8724" s="1">
        <v>-3.0202975294117702</v>
      </c>
      <c r="D8724" s="1">
        <v>5.4007158901960803</v>
      </c>
      <c r="E8724" s="1">
        <v>-1.69980506372549</v>
      </c>
    </row>
    <row r="8725" spans="2:5" x14ac:dyDescent="0.25">
      <c r="B8725" s="2">
        <v>8.5175999999999998</v>
      </c>
      <c r="C8725" s="1">
        <v>-1.8271294117647101</v>
      </c>
      <c r="D8725" s="1">
        <v>-0.22927646960784301</v>
      </c>
      <c r="E8725" s="1">
        <v>-1.9979010254902001</v>
      </c>
    </row>
    <row r="8726" spans="2:5" x14ac:dyDescent="0.25">
      <c r="B8726" s="2">
        <v>8.5185999999999993</v>
      </c>
      <c r="C8726" s="1">
        <v>-18.100616794117698</v>
      </c>
      <c r="D8726" s="1">
        <v>-2.15871793235294</v>
      </c>
      <c r="E8726" s="1">
        <v>9.2451009892156808</v>
      </c>
    </row>
    <row r="8727" spans="2:5" x14ac:dyDescent="0.25">
      <c r="B8727" s="2">
        <v>8.5195000000000007</v>
      </c>
      <c r="C8727" s="1">
        <v>9.0660535882353006</v>
      </c>
      <c r="D8727" s="1">
        <v>8.16600317745098</v>
      </c>
      <c r="E8727" s="1">
        <v>0.96833780392156599</v>
      </c>
    </row>
    <row r="8728" spans="2:5" x14ac:dyDescent="0.25">
      <c r="B8728" s="2">
        <v>8.5205000000000002</v>
      </c>
      <c r="C8728" s="1">
        <v>3.7778146470588201</v>
      </c>
      <c r="D8728" s="1">
        <v>2.1052004147058798</v>
      </c>
      <c r="E8728" s="1">
        <v>-2.95475226078432</v>
      </c>
    </row>
    <row r="8729" spans="2:5" x14ac:dyDescent="0.25">
      <c r="B8729" s="2">
        <v>8.5214999999999996</v>
      </c>
      <c r="C8729" s="1">
        <v>-21.370781264705901</v>
      </c>
      <c r="D8729" s="1">
        <v>-9.6260982500000001</v>
      </c>
      <c r="E8729" s="1">
        <v>0.34270430392156698</v>
      </c>
    </row>
    <row r="8730" spans="2:5" x14ac:dyDescent="0.25">
      <c r="B8730" s="2">
        <v>8.5225000000000009</v>
      </c>
      <c r="C8730" s="1">
        <v>9.6663202647058792</v>
      </c>
      <c r="D8730" s="1">
        <v>13.8806847617647</v>
      </c>
      <c r="E8730" s="1">
        <v>3.5959985039215701</v>
      </c>
    </row>
    <row r="8731" spans="2:5" x14ac:dyDescent="0.25">
      <c r="B8731" s="2">
        <v>8.5234000000000005</v>
      </c>
      <c r="C8731" s="1">
        <v>1.7450097058823499</v>
      </c>
      <c r="D8731" s="1">
        <v>4.7452949352941198</v>
      </c>
      <c r="E8731" s="1">
        <v>-2.75602161960785</v>
      </c>
    </row>
    <row r="8732" spans="2:5" x14ac:dyDescent="0.25">
      <c r="B8732" s="2">
        <v>8.5244</v>
      </c>
      <c r="C8732" s="1">
        <v>-21.698534235294101</v>
      </c>
      <c r="D8732" s="1">
        <v>-17.476421148039201</v>
      </c>
      <c r="E8732" s="1">
        <v>-2.8517067431372598</v>
      </c>
    </row>
    <row r="8733" spans="2:5" x14ac:dyDescent="0.25">
      <c r="B8733" s="2">
        <v>8.5253999999999994</v>
      </c>
      <c r="C8733" s="1">
        <v>4.8384085294117698</v>
      </c>
      <c r="D8733" s="1">
        <v>7.3853894558823496</v>
      </c>
      <c r="E8733" s="1">
        <v>-0.55894397549019903</v>
      </c>
    </row>
    <row r="8734" spans="2:5" x14ac:dyDescent="0.25">
      <c r="B8734" s="2">
        <v>8.5264000000000006</v>
      </c>
      <c r="C8734" s="1">
        <v>7.9686335294117701</v>
      </c>
      <c r="D8734" s="1">
        <v>5.8020691715686299</v>
      </c>
      <c r="E8734" s="1">
        <v>-3.9447252696078499</v>
      </c>
    </row>
    <row r="8735" spans="2:5" x14ac:dyDescent="0.25">
      <c r="B8735" s="2">
        <v>8.5273000000000003</v>
      </c>
      <c r="C8735" s="1">
        <v>-13.895067441176501</v>
      </c>
      <c r="D8735" s="1">
        <v>-14.921015851960799</v>
      </c>
      <c r="E8735" s="1">
        <v>-2.96947304901961</v>
      </c>
    </row>
    <row r="8736" spans="2:5" x14ac:dyDescent="0.25">
      <c r="B8736" s="2">
        <v>8.5282999999999998</v>
      </c>
      <c r="C8736" s="1">
        <v>-5.3403466470588201</v>
      </c>
      <c r="D8736" s="1">
        <v>9.3001023578431408</v>
      </c>
      <c r="E8736" s="1">
        <v>3.4340698333333299</v>
      </c>
    </row>
    <row r="8737" spans="2:5" x14ac:dyDescent="0.25">
      <c r="B8737" s="2">
        <v>8.5292999999999992</v>
      </c>
      <c r="C8737" s="1">
        <v>2.4226113529411801</v>
      </c>
      <c r="D8737" s="1">
        <v>9.4952557882352906</v>
      </c>
      <c r="E8737" s="1">
        <v>4.1885102303921498</v>
      </c>
    </row>
    <row r="8738" spans="2:5" x14ac:dyDescent="0.25">
      <c r="B8738" s="2">
        <v>8.5303000000000004</v>
      </c>
      <c r="C8738" s="1">
        <v>-9.2255082647058799</v>
      </c>
      <c r="D8738" s="1">
        <v>-6.7503467568627498</v>
      </c>
      <c r="E8738" s="1">
        <v>-1.3538665401960801</v>
      </c>
    </row>
    <row r="8739" spans="2:5" x14ac:dyDescent="0.25">
      <c r="B8739" s="2">
        <v>8.5312000000000001</v>
      </c>
      <c r="C8739" s="1">
        <v>-4.17295685294118</v>
      </c>
      <c r="D8739" s="1">
        <v>0.400369503921569</v>
      </c>
      <c r="E8739" s="1">
        <v>2.5692235245098001</v>
      </c>
    </row>
    <row r="8740" spans="2:5" x14ac:dyDescent="0.25">
      <c r="B8740" s="2">
        <v>8.5321999999999996</v>
      </c>
      <c r="C8740" s="1">
        <v>-1.56934617647059</v>
      </c>
      <c r="D8740" s="1">
        <v>-4.3459092088235298</v>
      </c>
      <c r="E8740" s="1">
        <v>-2.78546319607843</v>
      </c>
    </row>
    <row r="8741" spans="2:5" x14ac:dyDescent="0.25">
      <c r="B8741" s="2">
        <v>8.5332000000000008</v>
      </c>
      <c r="C8741" s="1">
        <v>2.9970997058823499</v>
      </c>
      <c r="D8741" s="1">
        <v>9.5909914333333308</v>
      </c>
      <c r="E8741" s="1">
        <v>3.7137648098039202</v>
      </c>
    </row>
    <row r="8742" spans="2:5" x14ac:dyDescent="0.25">
      <c r="B8742" s="2">
        <v>8.5342000000000002</v>
      </c>
      <c r="C8742" s="1">
        <v>7.8949811764705897</v>
      </c>
      <c r="D8742" s="1">
        <v>6.5311329303921601</v>
      </c>
      <c r="E8742" s="1">
        <v>7.79510334803921</v>
      </c>
    </row>
    <row r="8743" spans="2:5" x14ac:dyDescent="0.25">
      <c r="B8743" s="2">
        <v>8.5351999999999997</v>
      </c>
      <c r="C8743" s="1">
        <v>-10.971069029411799</v>
      </c>
      <c r="D8743" s="1">
        <v>-11.132093590196099</v>
      </c>
      <c r="E8743" s="1">
        <v>-6.8410403549019598</v>
      </c>
    </row>
    <row r="8744" spans="2:5" x14ac:dyDescent="0.25">
      <c r="B8744" s="2">
        <v>8.5360999999999994</v>
      </c>
      <c r="C8744" s="1">
        <v>3.0486563529411801</v>
      </c>
      <c r="D8744" s="1">
        <v>13.847545500000001</v>
      </c>
      <c r="E8744" s="1">
        <v>5.7673147686274504</v>
      </c>
    </row>
    <row r="8745" spans="2:5" x14ac:dyDescent="0.25">
      <c r="B8745" s="2">
        <v>8.5371000000000006</v>
      </c>
      <c r="C8745" s="1">
        <v>2.53308988235294</v>
      </c>
      <c r="D8745" s="1">
        <v>5.3270730862745097</v>
      </c>
      <c r="E8745" s="1">
        <v>5.7783553598039203</v>
      </c>
    </row>
    <row r="8746" spans="2:5" x14ac:dyDescent="0.25">
      <c r="B8746" s="2">
        <v>8.5381</v>
      </c>
      <c r="C8746" s="1">
        <v>-13.7072539411765</v>
      </c>
      <c r="D8746" s="1">
        <v>-5.1707086127451003</v>
      </c>
      <c r="E8746" s="1">
        <v>-2.8701077284313699</v>
      </c>
    </row>
    <row r="8747" spans="2:5" x14ac:dyDescent="0.25">
      <c r="B8747" s="2">
        <v>8.5390999999999995</v>
      </c>
      <c r="C8747" s="1">
        <v>6.7018130588235296</v>
      </c>
      <c r="D8747" s="1">
        <v>8.8471991137254893</v>
      </c>
      <c r="E8747" s="1">
        <v>-1.79180999019608</v>
      </c>
    </row>
    <row r="8748" spans="2:5" x14ac:dyDescent="0.25">
      <c r="B8748" s="2">
        <v>8.5399999999999991</v>
      </c>
      <c r="C8748" s="1">
        <v>0.59971561764705905</v>
      </c>
      <c r="D8748" s="1">
        <v>-6.4852326627450996</v>
      </c>
      <c r="E8748" s="1">
        <v>-3.5435837901960801</v>
      </c>
    </row>
    <row r="8749" spans="2:5" x14ac:dyDescent="0.25">
      <c r="B8749" s="2">
        <v>8.5410000000000004</v>
      </c>
      <c r="C8749" s="1">
        <v>-6.2941446176470599</v>
      </c>
      <c r="D8749" s="1">
        <v>-2.9577423549019599</v>
      </c>
      <c r="E8749" s="1">
        <v>2.5434621450980401</v>
      </c>
    </row>
    <row r="8750" spans="2:5" x14ac:dyDescent="0.25">
      <c r="B8750" s="2">
        <v>8.5419999999999998</v>
      </c>
      <c r="C8750" s="1">
        <v>13.0653763529412</v>
      </c>
      <c r="D8750" s="1">
        <v>10.8576476607843</v>
      </c>
      <c r="E8750" s="1">
        <v>-2.4027227019607902</v>
      </c>
    </row>
    <row r="8751" spans="2:5" x14ac:dyDescent="0.25">
      <c r="B8751" s="2">
        <v>8.5429999999999993</v>
      </c>
      <c r="C8751" s="1">
        <v>1.7892011176470599</v>
      </c>
      <c r="D8751" s="1">
        <v>0.74280854215686298</v>
      </c>
      <c r="E8751" s="1">
        <v>0.94257642450980095</v>
      </c>
    </row>
    <row r="8752" spans="2:5" x14ac:dyDescent="0.25">
      <c r="B8752" s="2">
        <v>8.5439000000000007</v>
      </c>
      <c r="C8752" s="1">
        <v>-16.181972999999999</v>
      </c>
      <c r="D8752" s="1">
        <v>-8.7166096215686295</v>
      </c>
      <c r="E8752" s="1">
        <v>0.486231989215684</v>
      </c>
    </row>
    <row r="8753" spans="2:5" x14ac:dyDescent="0.25">
      <c r="B8753" s="2">
        <v>8.5449000000000002</v>
      </c>
      <c r="C8753" s="1">
        <v>3.6673361176470598</v>
      </c>
      <c r="D8753" s="1">
        <v>4.2482060088235301</v>
      </c>
      <c r="E8753" s="1">
        <v>-1.4973942254902</v>
      </c>
    </row>
    <row r="8754" spans="2:5" x14ac:dyDescent="0.25">
      <c r="B8754" s="2">
        <v>8.5458999999999996</v>
      </c>
      <c r="C8754" s="1">
        <v>5.4755013823529399</v>
      </c>
      <c r="D8754" s="1">
        <v>1.79590063823529</v>
      </c>
      <c r="E8754" s="1">
        <v>1.72277820098039</v>
      </c>
    </row>
    <row r="8755" spans="2:5" x14ac:dyDescent="0.25">
      <c r="B8755" s="2">
        <v>8.5469000000000008</v>
      </c>
      <c r="C8755" s="1">
        <v>-10.6396334411765</v>
      </c>
      <c r="D8755" s="1">
        <v>-9.12164504313726</v>
      </c>
      <c r="E8755" s="1">
        <v>-1.89853570490196</v>
      </c>
    </row>
    <row r="8756" spans="2:5" x14ac:dyDescent="0.25">
      <c r="B8756" s="2">
        <v>8.5479000000000003</v>
      </c>
      <c r="C8756" s="1">
        <v>2.6362031764705902</v>
      </c>
      <c r="D8756" s="1">
        <v>6.3691187617647103</v>
      </c>
      <c r="E8756" s="1">
        <v>4.5933319068627396</v>
      </c>
    </row>
    <row r="8757" spans="2:5" x14ac:dyDescent="0.25">
      <c r="B8757" s="2">
        <v>8.5488</v>
      </c>
      <c r="C8757" s="1">
        <v>8.5431218823529402</v>
      </c>
      <c r="D8757" s="1">
        <v>7.0613611186274499</v>
      </c>
      <c r="E8757" s="1">
        <v>2.0871177098039202</v>
      </c>
    </row>
    <row r="8758" spans="2:5" x14ac:dyDescent="0.25">
      <c r="B8758" s="2">
        <v>8.5497999999999994</v>
      </c>
      <c r="C8758" s="1">
        <v>-4.7106190294117702</v>
      </c>
      <c r="D8758" s="1">
        <v>-3.5616133470588198</v>
      </c>
      <c r="E8758" s="1">
        <v>-1.05209038137255</v>
      </c>
    </row>
    <row r="8759" spans="2:5" x14ac:dyDescent="0.25">
      <c r="B8759" s="2">
        <v>8.5508000000000006</v>
      </c>
      <c r="C8759" s="1">
        <v>0.64022441176470601</v>
      </c>
      <c r="D8759" s="1">
        <v>-6.4263184196078402</v>
      </c>
      <c r="E8759" s="1">
        <v>-5.1996724666666703</v>
      </c>
    </row>
    <row r="8760" spans="2:5" x14ac:dyDescent="0.25">
      <c r="B8760" s="2">
        <v>8.5518000000000001</v>
      </c>
      <c r="C8760" s="1">
        <v>7.7771374117647101</v>
      </c>
      <c r="D8760" s="1">
        <v>1.6928007127450999</v>
      </c>
      <c r="E8760" s="1">
        <v>-2.2150326519607901</v>
      </c>
    </row>
    <row r="8761" spans="2:5" x14ac:dyDescent="0.25">
      <c r="B8761" s="2">
        <v>8.5526999999999997</v>
      </c>
      <c r="C8761" s="1">
        <v>-3.1234108235294098</v>
      </c>
      <c r="D8761" s="1">
        <v>-1.0467115931372599</v>
      </c>
      <c r="E8761" s="1">
        <v>3.02556795980392</v>
      </c>
    </row>
    <row r="8762" spans="2:5" x14ac:dyDescent="0.25">
      <c r="B8762" s="2">
        <v>8.5536999999999992</v>
      </c>
      <c r="C8762" s="1">
        <v>2.7209033823529398</v>
      </c>
      <c r="D8762" s="1">
        <v>1.5418329647058799</v>
      </c>
      <c r="E8762" s="1">
        <v>0.11085188921568299</v>
      </c>
    </row>
    <row r="8763" spans="2:5" x14ac:dyDescent="0.25">
      <c r="B8763" s="2">
        <v>8.5547000000000004</v>
      </c>
      <c r="C8763" s="1">
        <v>0.50765017647058797</v>
      </c>
      <c r="D8763" s="1">
        <v>6.4133044441176503</v>
      </c>
      <c r="E8763" s="1">
        <v>4.8546258980392096</v>
      </c>
    </row>
    <row r="8764" spans="2:5" x14ac:dyDescent="0.25">
      <c r="B8764" s="2">
        <v>8.5556999999999999</v>
      </c>
      <c r="C8764" s="1">
        <v>-8.5773675588235303</v>
      </c>
      <c r="D8764" s="1">
        <v>-7.6929746470588203</v>
      </c>
      <c r="E8764" s="1">
        <v>1.43204263333333</v>
      </c>
    </row>
    <row r="8765" spans="2:5" x14ac:dyDescent="0.25">
      <c r="B8765" s="2">
        <v>8.5565999999999995</v>
      </c>
      <c r="C8765" s="1">
        <v>10.060360352941199</v>
      </c>
      <c r="D8765" s="1">
        <v>16.826396918627498</v>
      </c>
      <c r="E8765" s="1">
        <v>7.0185817686274499</v>
      </c>
    </row>
    <row r="8766" spans="2:5" x14ac:dyDescent="0.25">
      <c r="B8766" s="2">
        <v>8.5576000000000008</v>
      </c>
      <c r="C8766" s="1">
        <v>0.143071029411765</v>
      </c>
      <c r="D8766" s="1">
        <v>-0.464933442156863</v>
      </c>
      <c r="E8766" s="1">
        <v>-0.41173609313725701</v>
      </c>
    </row>
    <row r="8767" spans="2:5" x14ac:dyDescent="0.25">
      <c r="B8767" s="2">
        <v>8.5586000000000002</v>
      </c>
      <c r="C8767" s="1">
        <v>-5.7491172058823503</v>
      </c>
      <c r="D8767" s="1">
        <v>-16.349686248039198</v>
      </c>
      <c r="E8767" s="1">
        <v>-6.3994167078431401</v>
      </c>
    </row>
    <row r="8768" spans="2:5" x14ac:dyDescent="0.25">
      <c r="B8768" s="2">
        <v>8.5595999999999997</v>
      </c>
      <c r="C8768" s="1">
        <v>21.296026794117601</v>
      </c>
      <c r="D8768" s="1">
        <v>23.292235102941198</v>
      </c>
      <c r="E8768" s="1">
        <v>8.6783506421568593</v>
      </c>
    </row>
    <row r="8769" spans="2:5" x14ac:dyDescent="0.25">
      <c r="B8769" s="2">
        <v>8.5604999999999993</v>
      </c>
      <c r="C8769" s="1">
        <v>3.83305391176471</v>
      </c>
      <c r="D8769" s="1">
        <v>-7.0596465333333303</v>
      </c>
      <c r="E8769" s="1">
        <v>-4.0072886196078503</v>
      </c>
    </row>
    <row r="8770" spans="2:5" x14ac:dyDescent="0.25">
      <c r="B8770" s="2">
        <v>8.5615000000000006</v>
      </c>
      <c r="C8770" s="1">
        <v>-12.661390529411801</v>
      </c>
      <c r="D8770" s="1">
        <v>-13.105720735294099</v>
      </c>
      <c r="E8770" s="1">
        <v>-1.74396742843138</v>
      </c>
    </row>
    <row r="8771" spans="2:5" x14ac:dyDescent="0.25">
      <c r="B8771" s="2">
        <v>8.5625</v>
      </c>
      <c r="C8771" s="1">
        <v>13.7061518235294</v>
      </c>
      <c r="D8771" s="1">
        <v>17.724839126470599</v>
      </c>
      <c r="E8771" s="1">
        <v>6.4518314215686203</v>
      </c>
    </row>
    <row r="8772" spans="2:5" x14ac:dyDescent="0.25">
      <c r="B8772" s="2">
        <v>8.5634999999999994</v>
      </c>
      <c r="C8772" s="1">
        <v>0.60708085294117597</v>
      </c>
      <c r="D8772" s="1">
        <v>-3.2449492901960801</v>
      </c>
      <c r="E8772" s="1">
        <v>-3.2086858578431401</v>
      </c>
    </row>
    <row r="8773" spans="2:5" x14ac:dyDescent="0.25">
      <c r="B8773" s="2">
        <v>8.5645000000000007</v>
      </c>
      <c r="C8773" s="1">
        <v>-14.222820411764699</v>
      </c>
      <c r="D8773" s="1">
        <v>-7.6745639460784298</v>
      </c>
      <c r="E8773" s="1">
        <v>-0.246127225490199</v>
      </c>
    </row>
    <row r="8774" spans="2:5" x14ac:dyDescent="0.25">
      <c r="B8774" s="2">
        <v>8.5654000000000003</v>
      </c>
      <c r="C8774" s="1">
        <v>14.696775970588201</v>
      </c>
      <c r="D8774" s="1">
        <v>15.022148222548999</v>
      </c>
      <c r="E8774" s="1">
        <v>-0.95272506078431596</v>
      </c>
    </row>
    <row r="8775" spans="2:5" x14ac:dyDescent="0.25">
      <c r="B8775" s="2">
        <v>8.5663999999999998</v>
      </c>
      <c r="C8775" s="1">
        <v>-4.1029871176470598</v>
      </c>
      <c r="D8775" s="1">
        <v>-7.05596439313726</v>
      </c>
      <c r="E8775" s="1">
        <v>-5.0340635990196096</v>
      </c>
    </row>
    <row r="8776" spans="2:5" x14ac:dyDescent="0.25">
      <c r="B8776" s="2">
        <v>8.5673999999999992</v>
      </c>
      <c r="C8776" s="1">
        <v>-14.2080899411765</v>
      </c>
      <c r="D8776" s="1">
        <v>-15.1088050019608</v>
      </c>
      <c r="E8776" s="1">
        <v>-3.9999282254902</v>
      </c>
    </row>
    <row r="8777" spans="2:5" x14ac:dyDescent="0.25">
      <c r="B8777" s="2">
        <v>8.5684000000000005</v>
      </c>
      <c r="C8777" s="1">
        <v>18.710829205882401</v>
      </c>
      <c r="D8777" s="1">
        <v>13.932234724509801</v>
      </c>
      <c r="E8777" s="1">
        <v>1.32163672156863</v>
      </c>
    </row>
    <row r="8778" spans="2:5" x14ac:dyDescent="0.25">
      <c r="B8778" s="2">
        <v>8.5693000000000001</v>
      </c>
      <c r="C8778" s="1">
        <v>-3.4879899705882398</v>
      </c>
      <c r="D8778" s="1">
        <v>-9.0958700617647104</v>
      </c>
      <c r="E8778" s="1">
        <v>-2.80754437843138</v>
      </c>
    </row>
    <row r="8779" spans="2:5" x14ac:dyDescent="0.25">
      <c r="B8779" s="2">
        <v>8.5702999999999996</v>
      </c>
      <c r="C8779" s="1">
        <v>-9.7447573529411802</v>
      </c>
      <c r="D8779" s="1">
        <v>-1.8825574176470601</v>
      </c>
      <c r="E8779" s="1">
        <v>0.15133405686274201</v>
      </c>
    </row>
    <row r="8780" spans="2:5" x14ac:dyDescent="0.25">
      <c r="B8780" s="2">
        <v>8.5713000000000008</v>
      </c>
      <c r="C8780" s="1">
        <v>16.652245941176499</v>
      </c>
      <c r="D8780" s="1">
        <v>18.3508029598039</v>
      </c>
      <c r="E8780" s="1">
        <v>7.2025916215686197</v>
      </c>
    </row>
    <row r="8781" spans="2:5" x14ac:dyDescent="0.25">
      <c r="B8781" s="2">
        <v>8.5723000000000003</v>
      </c>
      <c r="C8781" s="1">
        <v>-6.9459679411764697</v>
      </c>
      <c r="D8781" s="1">
        <v>-9.40885197843137</v>
      </c>
      <c r="E8781" s="1">
        <v>-3.9116034960784298</v>
      </c>
    </row>
    <row r="8782" spans="2:5" x14ac:dyDescent="0.25">
      <c r="B8782" s="2">
        <v>8.5731999999999999</v>
      </c>
      <c r="C8782" s="1">
        <v>-10.2897847647059</v>
      </c>
      <c r="D8782" s="1">
        <v>1.0005583558823501</v>
      </c>
      <c r="E8782" s="1">
        <v>1.9288692362745099</v>
      </c>
    </row>
    <row r="8783" spans="2:5" x14ac:dyDescent="0.25">
      <c r="B8783" s="2">
        <v>8.5741999999999994</v>
      </c>
      <c r="C8783" s="1">
        <v>13.8866000882353</v>
      </c>
      <c r="D8783" s="1">
        <v>8.1623210372549</v>
      </c>
      <c r="E8783" s="1">
        <v>7.4344440362745097</v>
      </c>
    </row>
    <row r="8784" spans="2:5" x14ac:dyDescent="0.25">
      <c r="B8784" s="2">
        <v>8.5752000000000006</v>
      </c>
      <c r="C8784" s="1">
        <v>-2.58574864705882</v>
      </c>
      <c r="D8784" s="1">
        <v>-11.434029086274499</v>
      </c>
      <c r="E8784" s="1">
        <v>-5.1702308901960796</v>
      </c>
    </row>
    <row r="8785" spans="2:5" x14ac:dyDescent="0.25">
      <c r="B8785" s="2">
        <v>8.5762</v>
      </c>
      <c r="C8785" s="1">
        <v>1.7302792352941201</v>
      </c>
      <c r="D8785" s="1">
        <v>2.2451217421568601</v>
      </c>
      <c r="E8785" s="1">
        <v>2.0539959362745099</v>
      </c>
    </row>
    <row r="8786" spans="2:5" x14ac:dyDescent="0.25">
      <c r="B8786" s="2">
        <v>8.5770999999999997</v>
      </c>
      <c r="C8786" s="1">
        <v>16.3392234411765</v>
      </c>
      <c r="D8786" s="1">
        <v>6.1445082098039201</v>
      </c>
      <c r="E8786" s="1">
        <v>6.1390146715686198</v>
      </c>
    </row>
    <row r="8787" spans="2:5" x14ac:dyDescent="0.25">
      <c r="B8787" s="2">
        <v>8.5780999999999992</v>
      </c>
      <c r="C8787" s="1">
        <v>-7.6014738823529404</v>
      </c>
      <c r="D8787" s="1">
        <v>2.32981096666667</v>
      </c>
      <c r="E8787" s="1">
        <v>-0.27188860490196398</v>
      </c>
    </row>
    <row r="8788" spans="2:5" x14ac:dyDescent="0.25">
      <c r="B8788" s="2">
        <v>8.5791000000000004</v>
      </c>
      <c r="C8788" s="1">
        <v>-3.0902672647058802</v>
      </c>
      <c r="D8788" s="1">
        <v>7.2933359509803903</v>
      </c>
      <c r="E8788" s="1">
        <v>4.1517082598039199</v>
      </c>
    </row>
    <row r="8789" spans="2:5" x14ac:dyDescent="0.25">
      <c r="B8789" s="2">
        <v>8.5800999999999998</v>
      </c>
      <c r="C8789" s="1">
        <v>-2.42003085294118</v>
      </c>
      <c r="D8789" s="1">
        <v>-9.0185451176470597</v>
      </c>
      <c r="E8789" s="1">
        <v>-0.57366476372549302</v>
      </c>
    </row>
    <row r="8790" spans="2:5" x14ac:dyDescent="0.25">
      <c r="B8790" s="2">
        <v>8.5810999999999993</v>
      </c>
      <c r="C8790" s="1">
        <v>-7.5204562941176496</v>
      </c>
      <c r="D8790" s="1">
        <v>2.2414396019607801</v>
      </c>
      <c r="E8790" s="1">
        <v>0.29854193921568301</v>
      </c>
    </row>
    <row r="8791" spans="2:5" x14ac:dyDescent="0.25">
      <c r="B8791" s="2">
        <v>8.5820000000000007</v>
      </c>
      <c r="C8791" s="1">
        <v>8.5026130882353002</v>
      </c>
      <c r="D8791" s="1">
        <v>3.5007315490196098</v>
      </c>
      <c r="E8791" s="1">
        <v>-1.9058960990196101</v>
      </c>
    </row>
    <row r="8792" spans="2:5" x14ac:dyDescent="0.25">
      <c r="B8792" s="2">
        <v>8.5830000000000002</v>
      </c>
      <c r="C8792" s="1">
        <v>-8.57000232352941</v>
      </c>
      <c r="D8792" s="1">
        <v>-8.2011099941176493</v>
      </c>
      <c r="E8792" s="1">
        <v>1.14865686274488E-2</v>
      </c>
    </row>
    <row r="8793" spans="2:5" x14ac:dyDescent="0.25">
      <c r="B8793" s="2">
        <v>8.5839999999999996</v>
      </c>
      <c r="C8793" s="1">
        <v>-7.7230002647058802</v>
      </c>
      <c r="D8793" s="1">
        <v>8.37220302843137</v>
      </c>
      <c r="E8793" s="1">
        <v>5.04967634215686</v>
      </c>
    </row>
    <row r="8794" spans="2:5" x14ac:dyDescent="0.25">
      <c r="B8794" s="2">
        <v>8.5850000000000009</v>
      </c>
      <c r="C8794" s="1">
        <v>4.2528723235294104</v>
      </c>
      <c r="D8794" s="1">
        <v>5.7836584705882403</v>
      </c>
      <c r="E8794" s="1">
        <v>-3.4478986666666702</v>
      </c>
    </row>
    <row r="8795" spans="2:5" x14ac:dyDescent="0.25">
      <c r="B8795" s="2">
        <v>8.5859000000000005</v>
      </c>
      <c r="C8795" s="1">
        <v>-6.6476759117647104</v>
      </c>
      <c r="D8795" s="1">
        <v>3.5817386333333299</v>
      </c>
      <c r="E8795" s="1">
        <v>2.3520918980392098</v>
      </c>
    </row>
    <row r="8796" spans="2:5" x14ac:dyDescent="0.25">
      <c r="B8796" s="2">
        <v>8.5869</v>
      </c>
      <c r="C8796" s="1">
        <v>-6.8723155882352902</v>
      </c>
      <c r="D8796" s="1">
        <v>-7.7040210676470604</v>
      </c>
      <c r="E8796" s="1">
        <v>-6.0939603519607903</v>
      </c>
    </row>
    <row r="8797" spans="2:5" x14ac:dyDescent="0.25">
      <c r="B8797" s="2">
        <v>8.5878999999999994</v>
      </c>
      <c r="C8797" s="1">
        <v>1.8002489705882401</v>
      </c>
      <c r="D8797" s="1">
        <v>-10.565044</v>
      </c>
      <c r="E8797" s="1">
        <v>-6.4325384813725499</v>
      </c>
    </row>
    <row r="8798" spans="2:5" x14ac:dyDescent="0.25">
      <c r="B8798" s="2">
        <v>8.5889000000000006</v>
      </c>
      <c r="C8798" s="1">
        <v>7.6777067352941204</v>
      </c>
      <c r="D8798" s="1">
        <v>9.5799450127450996</v>
      </c>
      <c r="E8798" s="1">
        <v>3.9198558450980401</v>
      </c>
    </row>
    <row r="8799" spans="2:5" x14ac:dyDescent="0.25">
      <c r="B8799" s="2">
        <v>8.5898000000000003</v>
      </c>
      <c r="C8799" s="1">
        <v>1.1926170588235301</v>
      </c>
      <c r="D8799" s="1">
        <v>-1.17190435980392</v>
      </c>
      <c r="E8799" s="1">
        <v>-4.1581766990196103</v>
      </c>
    </row>
    <row r="8800" spans="2:5" x14ac:dyDescent="0.25">
      <c r="B8800" s="2">
        <v>8.5907999999999998</v>
      </c>
      <c r="C8800" s="1">
        <v>-5.5502558529411798</v>
      </c>
      <c r="D8800" s="1">
        <v>0.27517673725490199</v>
      </c>
      <c r="E8800" s="1">
        <v>2.4624978098039199</v>
      </c>
    </row>
    <row r="8801" spans="2:5" x14ac:dyDescent="0.25">
      <c r="B8801" s="2">
        <v>8.5917999999999992</v>
      </c>
      <c r="C8801" s="1">
        <v>-7.7966526176470596</v>
      </c>
      <c r="D8801" s="1">
        <v>4.1009204009803897</v>
      </c>
      <c r="E8801" s="1">
        <v>2.84155810686274</v>
      </c>
    </row>
    <row r="8802" spans="2:5" x14ac:dyDescent="0.25">
      <c r="B8802" s="2">
        <v>8.5928000000000004</v>
      </c>
      <c r="C8802" s="1">
        <v>-6.8170763235294096</v>
      </c>
      <c r="D8802" s="1">
        <v>-2.15871793235294</v>
      </c>
      <c r="E8802" s="1">
        <v>-5.8437175490198001E-2</v>
      </c>
    </row>
    <row r="8803" spans="2:5" x14ac:dyDescent="0.25">
      <c r="B8803" s="2">
        <v>8.5937999999999999</v>
      </c>
      <c r="C8803" s="1">
        <v>-6.78393276470588</v>
      </c>
      <c r="D8803" s="1">
        <v>6.1555546303921602</v>
      </c>
      <c r="E8803" s="1">
        <v>5.4140158509803902</v>
      </c>
    </row>
    <row r="8804" spans="2:5" x14ac:dyDescent="0.25">
      <c r="B8804" s="2">
        <v>8.5946999999999996</v>
      </c>
      <c r="C8804" s="1">
        <v>-0.91752285294117697</v>
      </c>
      <c r="D8804" s="1">
        <v>-1.7536825107843099</v>
      </c>
      <c r="E8804" s="1">
        <v>-0.89016171078431705</v>
      </c>
    </row>
    <row r="8805" spans="2:5" x14ac:dyDescent="0.25">
      <c r="B8805" s="2">
        <v>8.5957000000000008</v>
      </c>
      <c r="C8805" s="1">
        <v>-1.4109936176470601</v>
      </c>
      <c r="D8805" s="1">
        <v>-4.2428092833333304</v>
      </c>
      <c r="E8805" s="1">
        <v>0.90945465098039002</v>
      </c>
    </row>
    <row r="8806" spans="2:5" x14ac:dyDescent="0.25">
      <c r="B8806" s="2">
        <v>8.5967000000000002</v>
      </c>
      <c r="C8806" s="1">
        <v>-1.4956938235294099</v>
      </c>
      <c r="D8806" s="1">
        <v>5.3970337500000003</v>
      </c>
      <c r="E8806" s="1">
        <v>2.8121165303921498</v>
      </c>
    </row>
    <row r="8807" spans="2:5" x14ac:dyDescent="0.25">
      <c r="B8807" s="2">
        <v>8.5976999999999997</v>
      </c>
      <c r="C8807" s="1">
        <v>9.8614990000000002</v>
      </c>
      <c r="D8807" s="1">
        <v>1.92845768529412</v>
      </c>
      <c r="E8807" s="1">
        <v>1.04562194215686</v>
      </c>
    </row>
    <row r="8808" spans="2:5" x14ac:dyDescent="0.25">
      <c r="B8808" s="2">
        <v>8.5985999999999994</v>
      </c>
      <c r="C8808" s="1">
        <v>-16.027303058823499</v>
      </c>
      <c r="D8808" s="1">
        <v>0.56974795294117597</v>
      </c>
      <c r="E8808" s="1">
        <v>4.8546258980392096</v>
      </c>
    </row>
    <row r="8809" spans="2:5" x14ac:dyDescent="0.25">
      <c r="B8809" s="2">
        <v>8.5996000000000006</v>
      </c>
      <c r="C8809" s="1">
        <v>-2.9392799411764701</v>
      </c>
      <c r="D8809" s="1">
        <v>12.043296803921599</v>
      </c>
      <c r="E8809" s="1">
        <v>4.9466308245097999</v>
      </c>
    </row>
    <row r="8810" spans="2:5" x14ac:dyDescent="0.25">
      <c r="B8810" s="2">
        <v>8.6006</v>
      </c>
      <c r="C8810" s="1">
        <v>17.293021411764698</v>
      </c>
      <c r="D8810" s="1">
        <v>1.6522971705882401</v>
      </c>
      <c r="E8810" s="1">
        <v>0.41262804803921299</v>
      </c>
    </row>
    <row r="8811" spans="2:5" x14ac:dyDescent="0.25">
      <c r="B8811" s="2">
        <v>8.6015999999999995</v>
      </c>
      <c r="C8811" s="1">
        <v>-20.273361205882399</v>
      </c>
      <c r="D8811" s="1">
        <v>-8.7276560421568607</v>
      </c>
      <c r="E8811" s="1">
        <v>-3.8195985696078498</v>
      </c>
    </row>
    <row r="8812" spans="2:5" x14ac:dyDescent="0.25">
      <c r="B8812" s="2">
        <v>8.6024999999999991</v>
      </c>
      <c r="C8812" s="1">
        <v>-4.0109216764705904</v>
      </c>
      <c r="D8812" s="1">
        <v>-4.8851599999999898E-2</v>
      </c>
      <c r="E8812" s="1">
        <v>-0.63622811372549304</v>
      </c>
    </row>
    <row r="8813" spans="2:5" x14ac:dyDescent="0.25">
      <c r="B8813" s="2">
        <v>8.6035000000000004</v>
      </c>
      <c r="C8813" s="1">
        <v>3.7741320294117702</v>
      </c>
      <c r="D8813" s="1">
        <v>3.7253421009803902</v>
      </c>
      <c r="E8813" s="1">
        <v>-3.2342196078456501E-3</v>
      </c>
    </row>
    <row r="8814" spans="2:5" x14ac:dyDescent="0.25">
      <c r="B8814" s="2">
        <v>8.6044999999999998</v>
      </c>
      <c r="C8814" s="1">
        <v>-12.3152244705882</v>
      </c>
      <c r="D8814" s="1">
        <v>-0.92520096666666696</v>
      </c>
      <c r="E8814" s="1">
        <v>-2.2739158049019599</v>
      </c>
    </row>
    <row r="8815" spans="2:5" x14ac:dyDescent="0.25">
      <c r="B8815" s="2">
        <v>8.6054999999999993</v>
      </c>
      <c r="C8815" s="1">
        <v>-9.4796088823529399</v>
      </c>
      <c r="D8815" s="1">
        <v>-4.9497802009803902</v>
      </c>
      <c r="E8815" s="1">
        <v>-3.03571659607843</v>
      </c>
    </row>
    <row r="8816" spans="2:5" x14ac:dyDescent="0.25">
      <c r="B8816" s="2">
        <v>8.6064000000000007</v>
      </c>
      <c r="C8816" s="1">
        <v>-0.29516047058823502</v>
      </c>
      <c r="D8816" s="1">
        <v>12.301046617647099</v>
      </c>
      <c r="E8816" s="1">
        <v>0.97569819803921298</v>
      </c>
    </row>
    <row r="8817" spans="2:5" x14ac:dyDescent="0.25">
      <c r="B8817" s="2">
        <v>8.6074000000000002</v>
      </c>
      <c r="C8817" s="1">
        <v>2.3268632941176501</v>
      </c>
      <c r="D8817" s="1">
        <v>2.6906607058823502</v>
      </c>
      <c r="E8817" s="1">
        <v>-1.60411994019608</v>
      </c>
    </row>
    <row r="8818" spans="2:5" x14ac:dyDescent="0.25">
      <c r="B8818" s="2">
        <v>8.6083999999999996</v>
      </c>
      <c r="C8818" s="1">
        <v>-24.147474970588199</v>
      </c>
      <c r="D8818" s="1">
        <v>-12.807467379411801</v>
      </c>
      <c r="E8818" s="1">
        <v>-3.6319085196078502</v>
      </c>
    </row>
    <row r="8819" spans="2:5" x14ac:dyDescent="0.25">
      <c r="B8819" s="2">
        <v>8.6094000000000008</v>
      </c>
      <c r="C8819" s="1">
        <v>2.3121328235294101</v>
      </c>
      <c r="D8819" s="1">
        <v>6.2586545558823499</v>
      </c>
      <c r="E8819" s="1">
        <v>-2.1414287107843202</v>
      </c>
    </row>
    <row r="8820" spans="2:5" x14ac:dyDescent="0.25">
      <c r="B8820" s="2">
        <v>8.6104000000000003</v>
      </c>
      <c r="C8820" s="1">
        <v>7.0553443529411801</v>
      </c>
      <c r="D8820" s="1">
        <v>4.8152555990196104</v>
      </c>
      <c r="E8820" s="1">
        <v>-2.5057682196078499</v>
      </c>
    </row>
    <row r="8821" spans="2:5" x14ac:dyDescent="0.25">
      <c r="B8821" s="2">
        <v>8.6113</v>
      </c>
      <c r="C8821" s="1">
        <v>-14.664734529411801</v>
      </c>
      <c r="D8821" s="1">
        <v>-8.8454845284313706</v>
      </c>
      <c r="E8821" s="1">
        <v>4.4829259950980402</v>
      </c>
    </row>
    <row r="8822" spans="2:5" x14ac:dyDescent="0.25">
      <c r="B8822" s="2">
        <v>8.6122999999999994</v>
      </c>
      <c r="C8822" s="1">
        <v>7.7734547941176499</v>
      </c>
      <c r="D8822" s="1">
        <v>3.9794097745097998</v>
      </c>
      <c r="E8822" s="1">
        <v>0.91313484803921297</v>
      </c>
    </row>
    <row r="8823" spans="2:5" x14ac:dyDescent="0.25">
      <c r="B8823" s="2">
        <v>8.6133000000000006</v>
      </c>
      <c r="C8823" s="1">
        <v>3.2592500000000003E-2</v>
      </c>
      <c r="D8823" s="1">
        <v>9.2706452362745093</v>
      </c>
      <c r="E8823" s="1">
        <v>3.2206184039215699</v>
      </c>
    </row>
    <row r="8824" spans="2:5" x14ac:dyDescent="0.25">
      <c r="B8824" s="2">
        <v>8.6143000000000001</v>
      </c>
      <c r="C8824" s="1">
        <v>-7.1595597647058797</v>
      </c>
      <c r="D8824" s="1">
        <v>-5.4431869872548999</v>
      </c>
      <c r="E8824" s="1">
        <v>3.0623699303921499</v>
      </c>
    </row>
    <row r="8825" spans="2:5" x14ac:dyDescent="0.25">
      <c r="B8825" s="2">
        <v>8.6151999999999997</v>
      </c>
      <c r="C8825" s="1">
        <v>-1.3226107941176499</v>
      </c>
      <c r="D8825" s="1">
        <v>3.9094491107843101</v>
      </c>
      <c r="E8825" s="1">
        <v>0.74384578333333096</v>
      </c>
    </row>
    <row r="8826" spans="2:5" x14ac:dyDescent="0.25">
      <c r="B8826" s="2">
        <v>8.6161999999999992</v>
      </c>
      <c r="C8826" s="1">
        <v>-1.7387465882352899</v>
      </c>
      <c r="D8826" s="1">
        <v>5.1576946372548997</v>
      </c>
      <c r="E8826" s="1">
        <v>6.1279740803921499</v>
      </c>
    </row>
    <row r="8827" spans="2:5" x14ac:dyDescent="0.25">
      <c r="B8827" s="2">
        <v>8.6172000000000004</v>
      </c>
      <c r="C8827" s="1">
        <v>-3.7605036764705901</v>
      </c>
      <c r="D8827" s="1">
        <v>-6.9602287480392198</v>
      </c>
      <c r="E8827" s="1">
        <v>-1.6335615166666699</v>
      </c>
    </row>
    <row r="8828" spans="2:5" x14ac:dyDescent="0.25">
      <c r="B8828" s="2">
        <v>8.6181999999999999</v>
      </c>
      <c r="C8828" s="1">
        <v>0.23145385294117601</v>
      </c>
      <c r="D8828" s="1">
        <v>7.1423682029411797</v>
      </c>
      <c r="E8828" s="1">
        <v>3.6990440215686302</v>
      </c>
    </row>
    <row r="8829" spans="2:5" x14ac:dyDescent="0.25">
      <c r="B8829" s="2">
        <v>8.6190999999999995</v>
      </c>
      <c r="C8829" s="1">
        <v>3.0891651470588202</v>
      </c>
      <c r="D8829" s="1">
        <v>2.3629502284313699</v>
      </c>
      <c r="E8829" s="1">
        <v>5.5097009745097996</v>
      </c>
    </row>
    <row r="8830" spans="2:5" x14ac:dyDescent="0.25">
      <c r="B8830" s="2">
        <v>8.6201000000000008</v>
      </c>
      <c r="C8830" s="1">
        <v>1.95860152941176</v>
      </c>
      <c r="D8830" s="1">
        <v>-0.199819348039216</v>
      </c>
      <c r="E8830" s="1">
        <v>-3.29333039019608</v>
      </c>
    </row>
    <row r="8831" spans="2:5" x14ac:dyDescent="0.25">
      <c r="B8831" s="2">
        <v>8.6211000000000002</v>
      </c>
      <c r="C8831" s="1">
        <v>-2.9319147058823498</v>
      </c>
      <c r="D8831" s="1">
        <v>10.912879763725501</v>
      </c>
      <c r="E8831" s="1">
        <v>4.1112260921568602</v>
      </c>
    </row>
    <row r="8832" spans="2:5" x14ac:dyDescent="0.25">
      <c r="B8832" s="2">
        <v>8.6220999999999997</v>
      </c>
      <c r="C8832" s="1">
        <v>-15.684819617647101</v>
      </c>
      <c r="D8832" s="1">
        <v>-6.0949258019607804</v>
      </c>
      <c r="E8832" s="1">
        <v>2.9078016539215699</v>
      </c>
    </row>
    <row r="8833" spans="2:5" x14ac:dyDescent="0.25">
      <c r="B8833" s="2">
        <v>8.6229999999999993</v>
      </c>
      <c r="C8833" s="1">
        <v>-2.5194615294117702</v>
      </c>
      <c r="D8833" s="1">
        <v>2.8784498558823501</v>
      </c>
      <c r="E8833" s="1">
        <v>-1.6593228960784301</v>
      </c>
    </row>
    <row r="8834" spans="2:5" x14ac:dyDescent="0.25">
      <c r="B8834" s="2">
        <v>8.6240000000000006</v>
      </c>
      <c r="C8834" s="1">
        <v>-3.11604558823529</v>
      </c>
      <c r="D8834" s="1">
        <v>2.4329108921568601</v>
      </c>
      <c r="E8834" s="1">
        <v>-1.7513278225490201</v>
      </c>
    </row>
    <row r="8835" spans="2:5" x14ac:dyDescent="0.25">
      <c r="B8835" s="2">
        <v>8.625</v>
      </c>
      <c r="C8835" s="1">
        <v>-2.5268267647058802</v>
      </c>
      <c r="D8835" s="1">
        <v>-10.646051084313701</v>
      </c>
      <c r="E8835" s="1">
        <v>-4.5298766019607903</v>
      </c>
    </row>
    <row r="8836" spans="2:5" x14ac:dyDescent="0.25">
      <c r="B8836" s="2">
        <v>8.6259999999999994</v>
      </c>
      <c r="C8836" s="1">
        <v>7.4051930294117598</v>
      </c>
      <c r="D8836" s="1">
        <v>3.38658520294118</v>
      </c>
      <c r="E8836" s="1">
        <v>-1.09993294313726</v>
      </c>
    </row>
    <row r="8837" spans="2:5" x14ac:dyDescent="0.25">
      <c r="B8837" s="2">
        <v>8.6270000000000007</v>
      </c>
      <c r="C8837" s="1">
        <v>-0.87333144117647099</v>
      </c>
      <c r="D8837" s="1">
        <v>1.39822949705882</v>
      </c>
      <c r="E8837" s="1">
        <v>-0.702471660784316</v>
      </c>
    </row>
    <row r="8838" spans="2:5" x14ac:dyDescent="0.25">
      <c r="B8838" s="2">
        <v>8.6279000000000003</v>
      </c>
      <c r="C8838" s="1">
        <v>3.8882931764705901</v>
      </c>
      <c r="D8838" s="1">
        <v>3.5191422499999998</v>
      </c>
      <c r="E8838" s="1">
        <v>-1.6335615166666699</v>
      </c>
    </row>
    <row r="8839" spans="2:5" x14ac:dyDescent="0.25">
      <c r="B8839" s="2">
        <v>8.6288999999999998</v>
      </c>
      <c r="C8839" s="1">
        <v>-9.1039818823529401</v>
      </c>
      <c r="D8839" s="1">
        <v>0.60656935490196096</v>
      </c>
      <c r="E8839" s="1">
        <v>-0.68775087254902301</v>
      </c>
    </row>
    <row r="8840" spans="2:5" x14ac:dyDescent="0.25">
      <c r="B8840" s="2">
        <v>8.6298999999999992</v>
      </c>
      <c r="C8840" s="1">
        <v>-6.0474092352941202</v>
      </c>
      <c r="D8840" s="1">
        <v>1.66334359117647</v>
      </c>
      <c r="E8840" s="1">
        <v>1.2075506127450999</v>
      </c>
    </row>
    <row r="8841" spans="2:5" x14ac:dyDescent="0.25">
      <c r="B8841" s="2">
        <v>8.6309000000000005</v>
      </c>
      <c r="C8841" s="1">
        <v>-0.67447008823529397</v>
      </c>
      <c r="D8841" s="1">
        <v>-3.3406849352941199</v>
      </c>
      <c r="E8841" s="1">
        <v>-1.6298813196078501</v>
      </c>
    </row>
    <row r="8842" spans="2:5" x14ac:dyDescent="0.25">
      <c r="B8842" s="2">
        <v>8.6318000000000001</v>
      </c>
      <c r="C8842" s="1">
        <v>-7.9955139705882399</v>
      </c>
      <c r="D8842" s="1">
        <v>-2.9945637568627501</v>
      </c>
      <c r="E8842" s="1">
        <v>-0.82023796666666904</v>
      </c>
    </row>
    <row r="8843" spans="2:5" x14ac:dyDescent="0.25">
      <c r="B8843" s="2">
        <v>8.6327999999999996</v>
      </c>
      <c r="C8843" s="1">
        <v>12.2183742941176</v>
      </c>
      <c r="D8843" s="1">
        <v>10.6661763705882</v>
      </c>
      <c r="E8843" s="1">
        <v>4.4534844186274496</v>
      </c>
    </row>
    <row r="8844" spans="2:5" x14ac:dyDescent="0.25">
      <c r="B8844" s="2">
        <v>8.6338000000000008</v>
      </c>
      <c r="C8844" s="1">
        <v>-4.1987351764705902</v>
      </c>
      <c r="D8844" s="1">
        <v>-8.1569243117647101</v>
      </c>
      <c r="E8844" s="1">
        <v>-0.72455284313725798</v>
      </c>
    </row>
    <row r="8845" spans="2:5" x14ac:dyDescent="0.25">
      <c r="B8845" s="2">
        <v>8.6348000000000003</v>
      </c>
      <c r="C8845" s="1">
        <v>-4.2336764705881401E-3</v>
      </c>
      <c r="D8845" s="1">
        <v>7.4406215588235298</v>
      </c>
      <c r="E8845" s="1">
        <v>3.1286134774509802</v>
      </c>
    </row>
    <row r="8846" spans="2:5" x14ac:dyDescent="0.25">
      <c r="B8846" s="2">
        <v>8.6356999999999999</v>
      </c>
      <c r="C8846" s="1">
        <v>11.533407411764699</v>
      </c>
      <c r="D8846" s="1">
        <v>5.1540124970588197</v>
      </c>
      <c r="E8846" s="1">
        <v>0.36110528921568302</v>
      </c>
    </row>
    <row r="8847" spans="2:5" x14ac:dyDescent="0.25">
      <c r="B8847" s="2">
        <v>8.6366999999999994</v>
      </c>
      <c r="C8847" s="1">
        <v>-12.8160604705882</v>
      </c>
      <c r="D8847" s="1">
        <v>-13.683816746078399</v>
      </c>
      <c r="E8847" s="1">
        <v>-2.7781028019607898</v>
      </c>
    </row>
    <row r="8848" spans="2:5" x14ac:dyDescent="0.25">
      <c r="B8848" s="2">
        <v>8.6377000000000006</v>
      </c>
      <c r="C8848" s="1">
        <v>7.9944118529411803</v>
      </c>
      <c r="D8848" s="1">
        <v>15.128930288235299</v>
      </c>
      <c r="E8848" s="1">
        <v>8.6378684745097996</v>
      </c>
    </row>
    <row r="8849" spans="2:5" x14ac:dyDescent="0.25">
      <c r="B8849" s="2">
        <v>8.6387</v>
      </c>
      <c r="C8849" s="1">
        <v>12.822323588235299</v>
      </c>
      <c r="D8849" s="1">
        <v>3.0294176039215701</v>
      </c>
      <c r="E8849" s="1">
        <v>-0.47061924607843397</v>
      </c>
    </row>
    <row r="8850" spans="2:5" x14ac:dyDescent="0.25">
      <c r="B8850" s="2">
        <v>8.6395999999999997</v>
      </c>
      <c r="C8850" s="1">
        <v>-10.3560718823529</v>
      </c>
      <c r="D8850" s="1">
        <v>-9.0627308000000006</v>
      </c>
      <c r="E8850" s="1">
        <v>-2.3327989578431398</v>
      </c>
    </row>
    <row r="8851" spans="2:5" x14ac:dyDescent="0.25">
      <c r="B8851" s="2">
        <v>8.6405999999999992</v>
      </c>
      <c r="C8851" s="1">
        <v>1.0195340294117601</v>
      </c>
      <c r="D8851" s="1">
        <v>10.029166116666699</v>
      </c>
      <c r="E8851" s="1">
        <v>6.3119839333333303</v>
      </c>
    </row>
    <row r="8852" spans="2:5" x14ac:dyDescent="0.25">
      <c r="B8852" s="2">
        <v>8.6416000000000004</v>
      </c>
      <c r="C8852" s="1">
        <v>12.443013970588201</v>
      </c>
      <c r="D8852" s="1">
        <v>1.79221849803922</v>
      </c>
      <c r="E8852" s="1">
        <v>-1.9537386607843199</v>
      </c>
    </row>
    <row r="8853" spans="2:5" x14ac:dyDescent="0.25">
      <c r="B8853" s="2">
        <v>8.6425999999999998</v>
      </c>
      <c r="C8853" s="1">
        <v>-13.983450264705899</v>
      </c>
      <c r="D8853" s="1">
        <v>-10.1379157372549</v>
      </c>
      <c r="E8853" s="1">
        <v>-2.25183462254902</v>
      </c>
    </row>
    <row r="8854" spans="2:5" x14ac:dyDescent="0.25">
      <c r="B8854" s="2">
        <v>8.6435999999999993</v>
      </c>
      <c r="C8854" s="1">
        <v>-0.302525705882353</v>
      </c>
      <c r="D8854" s="1">
        <v>0.55870153235294095</v>
      </c>
      <c r="E8854" s="1">
        <v>0.861612089215683</v>
      </c>
    </row>
    <row r="8855" spans="2:5" x14ac:dyDescent="0.25">
      <c r="B8855" s="2">
        <v>8.6445000000000007</v>
      </c>
      <c r="C8855" s="1">
        <v>17.815953117647101</v>
      </c>
      <c r="D8855" s="1">
        <v>6.1040046676470601</v>
      </c>
      <c r="E8855" s="1">
        <v>-0.81655776960784499</v>
      </c>
    </row>
    <row r="8856" spans="2:5" x14ac:dyDescent="0.25">
      <c r="B8856" s="2">
        <v>8.6455000000000002</v>
      </c>
      <c r="C8856" s="1">
        <v>-11.1146911176471</v>
      </c>
      <c r="D8856" s="1">
        <v>-2.98719947647059</v>
      </c>
      <c r="E8856" s="1">
        <v>0.51567356568627298</v>
      </c>
    </row>
    <row r="8857" spans="2:5" x14ac:dyDescent="0.25">
      <c r="B8857" s="2">
        <v>8.6464999999999996</v>
      </c>
      <c r="C8857" s="1">
        <v>7.6998024411764696</v>
      </c>
      <c r="D8857" s="1">
        <v>0.14998397058823501</v>
      </c>
      <c r="E8857" s="1">
        <v>-8.4198554901963304E-2</v>
      </c>
    </row>
    <row r="8858" spans="2:5" x14ac:dyDescent="0.25">
      <c r="B8858" s="2">
        <v>8.6475000000000009</v>
      </c>
      <c r="C8858" s="1">
        <v>3.8882931764705901</v>
      </c>
      <c r="D8858" s="1">
        <v>3.6075136147058799</v>
      </c>
      <c r="E8858" s="1">
        <v>-2.3180781696078498</v>
      </c>
    </row>
    <row r="8859" spans="2:5" x14ac:dyDescent="0.25">
      <c r="B8859" s="2">
        <v>8.6484000000000005</v>
      </c>
      <c r="C8859" s="1">
        <v>-14.2633292058824</v>
      </c>
      <c r="D8859" s="1">
        <v>-4.0439737127450996</v>
      </c>
      <c r="E8859" s="1">
        <v>-1.1514557019607901</v>
      </c>
    </row>
    <row r="8860" spans="2:5" x14ac:dyDescent="0.25">
      <c r="B8860" s="2">
        <v>8.6494</v>
      </c>
      <c r="C8860" s="1">
        <v>2.1132714705882401</v>
      </c>
      <c r="D8860" s="1">
        <v>4.8005270382352903</v>
      </c>
      <c r="E8860" s="1">
        <v>2.7569135745098001</v>
      </c>
    </row>
    <row r="8861" spans="2:5" x14ac:dyDescent="0.25">
      <c r="B8861" s="2">
        <v>8.6503999999999994</v>
      </c>
      <c r="C8861" s="1">
        <v>-1.2784193823529399</v>
      </c>
      <c r="D8861" s="1">
        <v>3.2282531745098</v>
      </c>
      <c r="E8861" s="1">
        <v>-1.7844495960784299</v>
      </c>
    </row>
    <row r="8862" spans="2:5" x14ac:dyDescent="0.25">
      <c r="B8862" s="2">
        <v>8.6514000000000006</v>
      </c>
      <c r="C8862" s="1">
        <v>-5.4766035000000004</v>
      </c>
      <c r="D8862" s="1">
        <v>-10.1121407558824</v>
      </c>
      <c r="E8862" s="1">
        <v>-6.1565237019607899</v>
      </c>
    </row>
    <row r="8863" spans="2:5" x14ac:dyDescent="0.25">
      <c r="B8863" s="2">
        <v>8.6523000000000003</v>
      </c>
      <c r="C8863" s="1">
        <v>6.3777427058823504</v>
      </c>
      <c r="D8863" s="1">
        <v>4.8263020196078399</v>
      </c>
      <c r="E8863" s="1">
        <v>-3.2675796078434502E-2</v>
      </c>
    </row>
    <row r="8864" spans="2:5" x14ac:dyDescent="0.25">
      <c r="B8864" s="2">
        <v>8.6532999999999998</v>
      </c>
      <c r="C8864" s="1">
        <v>9.3091063529411802</v>
      </c>
      <c r="D8864" s="1">
        <v>4.0530525784313696</v>
      </c>
      <c r="E8864" s="1">
        <v>1.16706844509804</v>
      </c>
    </row>
    <row r="8865" spans="2:5" x14ac:dyDescent="0.25">
      <c r="B8865" s="2">
        <v>8.6542999999999992</v>
      </c>
      <c r="C8865" s="1">
        <v>-3.33332002941177</v>
      </c>
      <c r="D8865" s="1">
        <v>-1.72054324901961</v>
      </c>
      <c r="E8865" s="1">
        <v>1.2701139627450899</v>
      </c>
    </row>
    <row r="8866" spans="2:5" x14ac:dyDescent="0.25">
      <c r="B8866" s="2">
        <v>8.6553000000000004</v>
      </c>
      <c r="C8866" s="1">
        <v>9.7547030882352903</v>
      </c>
      <c r="D8866" s="1">
        <v>3.78057420392157</v>
      </c>
      <c r="E8866" s="1">
        <v>3.0071669745098002</v>
      </c>
    </row>
    <row r="8867" spans="2:5" x14ac:dyDescent="0.25">
      <c r="B8867" s="2">
        <v>8.6562000000000001</v>
      </c>
      <c r="C8867" s="1">
        <v>5.99106785294118</v>
      </c>
      <c r="D8867" s="1">
        <v>-0.72268325588235305</v>
      </c>
      <c r="E8867" s="1">
        <v>0.69968341862744798</v>
      </c>
    </row>
    <row r="8868" spans="2:5" x14ac:dyDescent="0.25">
      <c r="B8868" s="2">
        <v>8.6571999999999996</v>
      </c>
      <c r="C8868" s="1">
        <v>-4.2502918235294098</v>
      </c>
      <c r="D8868" s="1">
        <v>-0.21454790882353</v>
      </c>
      <c r="E8868" s="1">
        <v>3.0844511127450902</v>
      </c>
    </row>
    <row r="8869" spans="2:5" x14ac:dyDescent="0.25">
      <c r="B8869" s="2">
        <v>8.6582000000000008</v>
      </c>
      <c r="C8869" s="1">
        <v>5.9984330882352896</v>
      </c>
      <c r="D8869" s="1">
        <v>-2.2654999980392199</v>
      </c>
      <c r="E8869" s="1">
        <v>2.8121165303921498</v>
      </c>
    </row>
    <row r="8870" spans="2:5" x14ac:dyDescent="0.25">
      <c r="B8870" s="2">
        <v>8.6592000000000002</v>
      </c>
      <c r="C8870" s="1">
        <v>-2.8177535588235298</v>
      </c>
      <c r="D8870" s="1">
        <v>1.68175429215686</v>
      </c>
      <c r="E8870" s="1">
        <v>3.7100846127451002</v>
      </c>
    </row>
    <row r="8871" spans="2:5" x14ac:dyDescent="0.25">
      <c r="B8871" s="2">
        <v>8.6601999999999997</v>
      </c>
      <c r="C8871" s="1">
        <v>0.68441582352941199</v>
      </c>
      <c r="D8871" s="1">
        <v>3.9020848303921598</v>
      </c>
      <c r="E8871" s="1">
        <v>3.17645603921568</v>
      </c>
    </row>
    <row r="8872" spans="2:5" x14ac:dyDescent="0.25">
      <c r="B8872" s="2">
        <v>8.6610999999999994</v>
      </c>
      <c r="C8872" s="1">
        <v>0.18726244117647101</v>
      </c>
      <c r="D8872" s="1">
        <v>4.4654522803921601</v>
      </c>
      <c r="E8872" s="1">
        <v>1.9251890392156801</v>
      </c>
    </row>
    <row r="8873" spans="2:5" x14ac:dyDescent="0.25">
      <c r="B8873" s="2">
        <v>8.6621000000000006</v>
      </c>
      <c r="C8873" s="1">
        <v>-3.3996071470588198</v>
      </c>
      <c r="D8873" s="1">
        <v>-0.49070842352941202</v>
      </c>
      <c r="E8873" s="1">
        <v>0.90945465098039002</v>
      </c>
    </row>
    <row r="8874" spans="2:5" x14ac:dyDescent="0.25">
      <c r="B8874" s="2">
        <v>8.6631</v>
      </c>
      <c r="C8874" s="1">
        <v>2.7650947941176498</v>
      </c>
      <c r="D8874" s="1">
        <v>-7.0154608509803902</v>
      </c>
      <c r="E8874" s="1">
        <v>-5.6081743401960802</v>
      </c>
    </row>
    <row r="8875" spans="2:5" x14ac:dyDescent="0.25">
      <c r="B8875" s="2">
        <v>8.6640999999999995</v>
      </c>
      <c r="C8875" s="1">
        <v>-3.3694617647058701E-2</v>
      </c>
      <c r="D8875" s="1">
        <v>3.8947205500000002</v>
      </c>
      <c r="E8875" s="1">
        <v>0.68496263039215299</v>
      </c>
    </row>
    <row r="8876" spans="2:5" x14ac:dyDescent="0.25">
      <c r="B8876" s="2">
        <v>8.6649999999999991</v>
      </c>
      <c r="C8876" s="1">
        <v>2.4888984705882402</v>
      </c>
      <c r="D8876" s="1">
        <v>-0.86628672352941205</v>
      </c>
      <c r="E8876" s="1">
        <v>-0.80183698137255199</v>
      </c>
    </row>
    <row r="8877" spans="2:5" x14ac:dyDescent="0.25">
      <c r="B8877" s="2">
        <v>8.6660000000000004</v>
      </c>
      <c r="C8877" s="1">
        <v>3.1315588235294499E-3</v>
      </c>
      <c r="D8877" s="1">
        <v>-2.1992214745098</v>
      </c>
      <c r="E8877" s="1">
        <v>-2.0126218137254899</v>
      </c>
    </row>
    <row r="8878" spans="2:5" x14ac:dyDescent="0.25">
      <c r="B8878" s="2">
        <v>8.6669999999999998</v>
      </c>
      <c r="C8878" s="1">
        <v>-2.77724476470588</v>
      </c>
      <c r="D8878" s="1">
        <v>3.9389062323529398</v>
      </c>
      <c r="E8878" s="1">
        <v>4.5381289509803899</v>
      </c>
    </row>
    <row r="8879" spans="2:5" x14ac:dyDescent="0.25">
      <c r="B8879" s="2">
        <v>8.6679999999999993</v>
      </c>
      <c r="C8879" s="1">
        <v>2.7319512352941202</v>
      </c>
      <c r="D8879" s="1">
        <v>-4.9019123784313701</v>
      </c>
      <c r="E8879" s="1">
        <v>-3.3669343313725499</v>
      </c>
    </row>
    <row r="8880" spans="2:5" x14ac:dyDescent="0.25">
      <c r="B8880" s="2">
        <v>8.6689000000000007</v>
      </c>
      <c r="C8880" s="1">
        <v>-2.0296733823529398</v>
      </c>
      <c r="D8880" s="1">
        <v>1.0962940009803901</v>
      </c>
      <c r="E8880" s="1">
        <v>-0.73191323725490398</v>
      </c>
    </row>
    <row r="8881" spans="2:5" x14ac:dyDescent="0.25">
      <c r="B8881" s="2">
        <v>8.6699000000000002</v>
      </c>
      <c r="C8881" s="1">
        <v>-4.7548104411764696</v>
      </c>
      <c r="D8881" s="1">
        <v>4.2923916911764701</v>
      </c>
      <c r="E8881" s="1">
        <v>5.3808940774509804</v>
      </c>
    </row>
    <row r="8882" spans="2:5" x14ac:dyDescent="0.25">
      <c r="B8882" s="2">
        <v>8.6708999999999996</v>
      </c>
      <c r="C8882" s="1">
        <v>1.6750399705882399</v>
      </c>
      <c r="D8882" s="1">
        <v>-2.6852639803921599</v>
      </c>
      <c r="E8882" s="1">
        <v>-0.60678653725490495</v>
      </c>
    </row>
    <row r="8883" spans="2:5" x14ac:dyDescent="0.25">
      <c r="B8883" s="2">
        <v>8.6719000000000008</v>
      </c>
      <c r="C8883" s="1">
        <v>-6.1394746764705896</v>
      </c>
      <c r="D8883" s="1">
        <v>2.2893074245098002</v>
      </c>
      <c r="E8883" s="1">
        <v>-3.3301323607843201</v>
      </c>
    </row>
    <row r="8884" spans="2:5" x14ac:dyDescent="0.25">
      <c r="B8884" s="2">
        <v>8.6729000000000003</v>
      </c>
      <c r="C8884" s="1">
        <v>-5.4287294705882401</v>
      </c>
      <c r="D8884" s="1">
        <v>2.8894962764705898</v>
      </c>
      <c r="E8884" s="1">
        <v>0.44943001862744802</v>
      </c>
    </row>
    <row r="8885" spans="2:5" x14ac:dyDescent="0.25">
      <c r="B8885" s="2">
        <v>8.6738</v>
      </c>
      <c r="C8885" s="1">
        <v>4.4517336764705897</v>
      </c>
      <c r="D8885" s="1">
        <v>-1.9414716607843101</v>
      </c>
      <c r="E8885" s="1">
        <v>-0.91224289313725804</v>
      </c>
    </row>
    <row r="8886" spans="2:5" x14ac:dyDescent="0.25">
      <c r="B8886" s="2">
        <v>8.6747999999999994</v>
      </c>
      <c r="C8886" s="1">
        <v>1.24049108823529</v>
      </c>
      <c r="D8886" s="1">
        <v>4.5980093274509803</v>
      </c>
      <c r="E8886" s="1">
        <v>-3.8748015254902</v>
      </c>
    </row>
    <row r="8887" spans="2:5" x14ac:dyDescent="0.25">
      <c r="B8887" s="2">
        <v>8.6758000000000006</v>
      </c>
      <c r="C8887" s="1">
        <v>1.16315611764706</v>
      </c>
      <c r="D8887" s="1">
        <v>3.9204955313725498</v>
      </c>
      <c r="E8887" s="1">
        <v>1.6234128803921499</v>
      </c>
    </row>
    <row r="8888" spans="2:5" x14ac:dyDescent="0.25">
      <c r="B8888" s="2">
        <v>8.6768000000000001</v>
      </c>
      <c r="C8888" s="1">
        <v>-2.74410120588235</v>
      </c>
      <c r="D8888" s="1">
        <v>-3.3222742343137299</v>
      </c>
      <c r="E8888" s="1">
        <v>-0.49270042843137501</v>
      </c>
    </row>
    <row r="8889" spans="2:5" x14ac:dyDescent="0.25">
      <c r="B8889" s="2">
        <v>8.6776999999999997</v>
      </c>
      <c r="C8889" s="1">
        <v>-2.8840406764705899</v>
      </c>
      <c r="D8889" s="1">
        <v>12.7907712637255</v>
      </c>
      <c r="E8889" s="1">
        <v>4.1627488509803898</v>
      </c>
    </row>
    <row r="8890" spans="2:5" x14ac:dyDescent="0.25">
      <c r="B8890" s="2">
        <v>8.6786999999999992</v>
      </c>
      <c r="C8890" s="1">
        <v>-2.1696128529411798</v>
      </c>
      <c r="D8890" s="1">
        <v>-0.35446923627450999</v>
      </c>
      <c r="E8890" s="1">
        <v>4.0670637274509804</v>
      </c>
    </row>
    <row r="8891" spans="2:5" x14ac:dyDescent="0.25">
      <c r="B8891" s="2">
        <v>8.6797000000000004</v>
      </c>
      <c r="C8891" s="1">
        <v>-10.3781675882353</v>
      </c>
      <c r="D8891" s="1">
        <v>-13.8900165970588</v>
      </c>
      <c r="E8891" s="1">
        <v>-6.1565237019607899</v>
      </c>
    </row>
    <row r="8892" spans="2:5" x14ac:dyDescent="0.25">
      <c r="B8892" s="2">
        <v>8.6806999999999999</v>
      </c>
      <c r="C8892" s="1">
        <v>5.5712494411764704</v>
      </c>
      <c r="D8892" s="1">
        <v>12.091164626470601</v>
      </c>
      <c r="E8892" s="1">
        <v>7.6662964509803899</v>
      </c>
    </row>
    <row r="8893" spans="2:5" x14ac:dyDescent="0.25">
      <c r="B8893" s="2">
        <v>8.6815999999999995</v>
      </c>
      <c r="C8893" s="1">
        <v>11.3382286764706</v>
      </c>
      <c r="D8893" s="1">
        <v>-1.2492293039215701</v>
      </c>
      <c r="E8893" s="1">
        <v>1.7706207627450901</v>
      </c>
    </row>
    <row r="8894" spans="2:5" x14ac:dyDescent="0.25">
      <c r="B8894" s="2">
        <v>8.6826000000000008</v>
      </c>
      <c r="C8894" s="1">
        <v>-11.320917705882399</v>
      </c>
      <c r="D8894" s="1">
        <v>-9.0627308000000006</v>
      </c>
      <c r="E8894" s="1">
        <v>-3.9778470431372601</v>
      </c>
    </row>
    <row r="8895" spans="2:5" x14ac:dyDescent="0.25">
      <c r="B8895" s="2">
        <v>8.6836000000000002</v>
      </c>
      <c r="C8895" s="1">
        <v>-1.0942885</v>
      </c>
      <c r="D8895" s="1">
        <v>8.5415814774509808</v>
      </c>
      <c r="E8895" s="1">
        <v>6.6395214715686199</v>
      </c>
    </row>
    <row r="8896" spans="2:5" x14ac:dyDescent="0.25">
      <c r="B8896" s="2">
        <v>8.6845999999999997</v>
      </c>
      <c r="C8896" s="1">
        <v>3.2106915294117702</v>
      </c>
      <c r="D8896" s="1">
        <v>4.1266953823529402</v>
      </c>
      <c r="E8896" s="1">
        <v>-3.0725185666666701</v>
      </c>
    </row>
    <row r="8897" spans="2:5" x14ac:dyDescent="0.25">
      <c r="B8897" s="2">
        <v>8.6854999999999993</v>
      </c>
      <c r="C8897" s="1">
        <v>-18.568309235294102</v>
      </c>
      <c r="D8897" s="1">
        <v>-2.6963104009803902</v>
      </c>
      <c r="E8897" s="1">
        <v>0.43838942745097698</v>
      </c>
    </row>
    <row r="8898" spans="2:5" x14ac:dyDescent="0.25">
      <c r="B8898" s="2">
        <v>8.6865000000000006</v>
      </c>
      <c r="C8898" s="1">
        <v>-8.5331761470588301</v>
      </c>
      <c r="D8898" s="1">
        <v>-1.60639690294118</v>
      </c>
      <c r="E8898" s="1">
        <v>-0.246127225490199</v>
      </c>
    </row>
    <row r="8899" spans="2:5" x14ac:dyDescent="0.25">
      <c r="B8899" s="2">
        <v>8.6875</v>
      </c>
      <c r="C8899" s="1">
        <v>-0.45351302941176502</v>
      </c>
      <c r="D8899" s="1">
        <v>1.9542326666666701</v>
      </c>
      <c r="E8899" s="1">
        <v>-3.3301323607843201</v>
      </c>
    </row>
    <row r="8900" spans="2:5" x14ac:dyDescent="0.25">
      <c r="B8900" s="2">
        <v>8.6884999999999994</v>
      </c>
      <c r="C8900" s="1">
        <v>-9.4611957941176499</v>
      </c>
      <c r="D8900" s="1">
        <v>-4.1433914980392199</v>
      </c>
      <c r="E8900" s="1">
        <v>2.2122444098039198</v>
      </c>
    </row>
    <row r="8901" spans="2:5" x14ac:dyDescent="0.25">
      <c r="B8901" s="2">
        <v>8.6895000000000007</v>
      </c>
      <c r="C8901" s="1">
        <v>2.4299765882352902</v>
      </c>
      <c r="D8901" s="1">
        <v>3.3092602588235298</v>
      </c>
      <c r="E8901" s="1">
        <v>-3.6245481254901999</v>
      </c>
    </row>
    <row r="8902" spans="2:5" x14ac:dyDescent="0.25">
      <c r="B8902" s="2">
        <v>8.6904000000000003</v>
      </c>
      <c r="C8902" s="1">
        <v>0.67705058823529396</v>
      </c>
      <c r="D8902" s="1">
        <v>3.3018959784313702</v>
      </c>
      <c r="E8902" s="1">
        <v>0.41630824509803699</v>
      </c>
    </row>
    <row r="8903" spans="2:5" x14ac:dyDescent="0.25">
      <c r="B8903" s="2">
        <v>8.6913999999999998</v>
      </c>
      <c r="C8903" s="1">
        <v>-7.3289601764705896</v>
      </c>
      <c r="D8903" s="1">
        <v>-8.5950989950980397</v>
      </c>
      <c r="E8903" s="1">
        <v>-0.47797964019608102</v>
      </c>
    </row>
    <row r="8904" spans="2:5" x14ac:dyDescent="0.25">
      <c r="B8904" s="2">
        <v>8.6923999999999992</v>
      </c>
      <c r="C8904" s="1">
        <v>5.3355619117647102</v>
      </c>
      <c r="D8904" s="1">
        <v>12.061707504901999</v>
      </c>
      <c r="E8904" s="1">
        <v>2.3079295333333301</v>
      </c>
    </row>
    <row r="8905" spans="2:5" x14ac:dyDescent="0.25">
      <c r="B8905" s="2">
        <v>8.6934000000000005</v>
      </c>
      <c r="C8905" s="1">
        <v>-6.78393276470588</v>
      </c>
      <c r="D8905" s="1">
        <v>-1.26764000490196</v>
      </c>
      <c r="E8905" s="1">
        <v>3.1506946598039201</v>
      </c>
    </row>
    <row r="8906" spans="2:5" x14ac:dyDescent="0.25">
      <c r="B8906" s="2">
        <v>8.6943000000000001</v>
      </c>
      <c r="C8906" s="1">
        <v>-13.611505882352899</v>
      </c>
      <c r="D8906" s="1">
        <v>-11.971621554902001</v>
      </c>
      <c r="E8906" s="1">
        <v>-3.7239134460784298</v>
      </c>
    </row>
    <row r="8907" spans="2:5" x14ac:dyDescent="0.25">
      <c r="B8907" s="2">
        <v>8.6952999999999996</v>
      </c>
      <c r="C8907" s="1">
        <v>5.9984330882352896</v>
      </c>
      <c r="D8907" s="1">
        <v>16.3145794313726</v>
      </c>
      <c r="E8907" s="1">
        <v>6.9155362509803897</v>
      </c>
    </row>
    <row r="8908" spans="2:5" x14ac:dyDescent="0.25">
      <c r="B8908" s="2">
        <v>8.6963000000000008</v>
      </c>
      <c r="C8908" s="1">
        <v>-2.8656275882352902</v>
      </c>
      <c r="D8908" s="1">
        <v>-2.1366250911764699</v>
      </c>
      <c r="E8908" s="1">
        <v>-2.2223930460784298</v>
      </c>
    </row>
    <row r="8909" spans="2:5" x14ac:dyDescent="0.25">
      <c r="B8909" s="2">
        <v>8.6973000000000003</v>
      </c>
      <c r="C8909" s="1">
        <v>-12.9928261176471</v>
      </c>
      <c r="D8909" s="1">
        <v>-4.4121877323529404</v>
      </c>
      <c r="E8909" s="1">
        <v>-2.25183462254902</v>
      </c>
    </row>
    <row r="8910" spans="2:5" x14ac:dyDescent="0.25">
      <c r="B8910" s="2">
        <v>8.6981999999999999</v>
      </c>
      <c r="C8910" s="1">
        <v>9.17653211764706</v>
      </c>
      <c r="D8910" s="1">
        <v>16.3145794313726</v>
      </c>
      <c r="E8910" s="1">
        <v>6.3487859039215699</v>
      </c>
    </row>
    <row r="8911" spans="2:5" x14ac:dyDescent="0.25">
      <c r="B8911" s="2">
        <v>8.6991999999999994</v>
      </c>
      <c r="C8911" s="1">
        <v>-2.11805620588235</v>
      </c>
      <c r="D8911" s="1">
        <v>3.3350352401960799</v>
      </c>
      <c r="E8911" s="1">
        <v>-1.0042478196078499</v>
      </c>
    </row>
    <row r="8912" spans="2:5" x14ac:dyDescent="0.25">
      <c r="B8912" s="2">
        <v>8.7002000000000006</v>
      </c>
      <c r="C8912" s="1">
        <v>-18.763487970588201</v>
      </c>
      <c r="D8912" s="1">
        <v>-4.4453269941176501</v>
      </c>
      <c r="E8912" s="1">
        <v>4.7847021539215699</v>
      </c>
    </row>
    <row r="8913" spans="2:5" x14ac:dyDescent="0.25">
      <c r="B8913" s="2">
        <v>8.7012</v>
      </c>
      <c r="C8913" s="1">
        <v>7.5340846470588199</v>
      </c>
      <c r="D8913" s="1">
        <v>3.8984026901960802</v>
      </c>
      <c r="E8913" s="1">
        <v>-1.4495516637254899</v>
      </c>
    </row>
    <row r="8914" spans="2:5" x14ac:dyDescent="0.25">
      <c r="B8914" s="2">
        <v>8.7020999999999997</v>
      </c>
      <c r="C8914" s="1">
        <v>-1.54356785294118</v>
      </c>
      <c r="D8914" s="1">
        <v>-4.5169459803921598E-2</v>
      </c>
      <c r="E8914" s="1">
        <v>-3.3890155137254898</v>
      </c>
    </row>
    <row r="8915" spans="2:5" x14ac:dyDescent="0.25">
      <c r="B8915" s="2">
        <v>8.7030999999999992</v>
      </c>
      <c r="C8915" s="1">
        <v>-11.8769929705882</v>
      </c>
      <c r="D8915" s="1">
        <v>-8.8749416500000002</v>
      </c>
      <c r="E8915" s="1">
        <v>1.8663058862745101</v>
      </c>
    </row>
    <row r="8916" spans="2:5" x14ac:dyDescent="0.25">
      <c r="B8916" s="2">
        <v>8.7041000000000004</v>
      </c>
      <c r="C8916" s="1">
        <v>5.7259193823529397</v>
      </c>
      <c r="D8916" s="1">
        <v>8.4900315147058798</v>
      </c>
      <c r="E8916" s="1">
        <v>1.00145957745098</v>
      </c>
    </row>
    <row r="8917" spans="2:5" x14ac:dyDescent="0.25">
      <c r="B8917" s="2">
        <v>8.7050999999999998</v>
      </c>
      <c r="C8917" s="1">
        <v>-4.5154402941176501</v>
      </c>
      <c r="D8917" s="1">
        <v>0.68389429901960797</v>
      </c>
      <c r="E8917" s="1">
        <v>1.6381336686274499</v>
      </c>
    </row>
    <row r="8918" spans="2:5" x14ac:dyDescent="0.25">
      <c r="B8918" s="2">
        <v>8.7060999999999993</v>
      </c>
      <c r="C8918" s="1">
        <v>-7.12273358823529</v>
      </c>
      <c r="D8918" s="1">
        <v>-4.9055945186274501</v>
      </c>
      <c r="E8918" s="1">
        <v>-0.76503501078431702</v>
      </c>
    </row>
    <row r="8919" spans="2:5" x14ac:dyDescent="0.25">
      <c r="B8919" s="2">
        <v>8.7070000000000007</v>
      </c>
      <c r="C8919" s="1">
        <v>-2.2064390294117699</v>
      </c>
      <c r="D8919" s="1">
        <v>5.7652477696078401</v>
      </c>
      <c r="E8919" s="1">
        <v>-0.22404604313725701</v>
      </c>
    </row>
    <row r="8920" spans="2:5" x14ac:dyDescent="0.25">
      <c r="B8920" s="2">
        <v>8.7080000000000002</v>
      </c>
      <c r="C8920" s="1">
        <v>-7.8518918823529402</v>
      </c>
      <c r="D8920" s="1">
        <v>-6.9455001872548996</v>
      </c>
      <c r="E8920" s="1">
        <v>-1.9390178725490199</v>
      </c>
    </row>
    <row r="8921" spans="2:5" x14ac:dyDescent="0.25">
      <c r="B8921" s="2">
        <v>8.7089999999999996</v>
      </c>
      <c r="C8921" s="1">
        <v>1.1999822941176499</v>
      </c>
      <c r="D8921" s="1">
        <v>10.975476147058799</v>
      </c>
      <c r="E8921" s="1">
        <v>2.8967610627450902</v>
      </c>
    </row>
    <row r="8922" spans="2:5" x14ac:dyDescent="0.25">
      <c r="B8922" s="2">
        <v>8.7100000000000009</v>
      </c>
      <c r="C8922" s="1">
        <v>0.46345876470588199</v>
      </c>
      <c r="D8922" s="1">
        <v>4.6974271127450997</v>
      </c>
      <c r="E8922" s="1">
        <v>0.69600322156862404</v>
      </c>
    </row>
    <row r="8923" spans="2:5" x14ac:dyDescent="0.25">
      <c r="B8923" s="2">
        <v>8.7109000000000005</v>
      </c>
      <c r="C8923" s="1">
        <v>-16.2924515294118</v>
      </c>
      <c r="D8923" s="1">
        <v>-17.292314138235302</v>
      </c>
      <c r="E8923" s="1">
        <v>-4.84637354901961</v>
      </c>
    </row>
    <row r="8924" spans="2:5" x14ac:dyDescent="0.25">
      <c r="B8924" s="2">
        <v>8.7119</v>
      </c>
      <c r="C8924" s="1">
        <v>3.6820665882352901</v>
      </c>
      <c r="D8924" s="1">
        <v>6.7888827441176502</v>
      </c>
      <c r="E8924" s="1">
        <v>-1.97213964607843</v>
      </c>
    </row>
    <row r="8925" spans="2:5" x14ac:dyDescent="0.25">
      <c r="B8925" s="2">
        <v>8.7128999999999994</v>
      </c>
      <c r="C8925" s="1">
        <v>12.233104764705899</v>
      </c>
      <c r="D8925" s="1">
        <v>15.1399767088235</v>
      </c>
      <c r="E8925" s="1">
        <v>5.3367317127450997</v>
      </c>
    </row>
    <row r="8926" spans="2:5" x14ac:dyDescent="0.25">
      <c r="B8926" s="2">
        <v>8.7139000000000006</v>
      </c>
      <c r="C8926" s="1">
        <v>-20.100278176470599</v>
      </c>
      <c r="D8926" s="1">
        <v>-6.8387181215686299</v>
      </c>
      <c r="E8926" s="1">
        <v>6.9486580245098004</v>
      </c>
    </row>
    <row r="8927" spans="2:5" x14ac:dyDescent="0.25">
      <c r="B8927" s="2">
        <v>8.7148000000000003</v>
      </c>
      <c r="C8927" s="1">
        <v>-3.1455065294117701</v>
      </c>
      <c r="D8927" s="1">
        <v>-2.0777108480392199</v>
      </c>
      <c r="E8927" s="1">
        <v>-2.68241767843138</v>
      </c>
    </row>
    <row r="8928" spans="2:5" x14ac:dyDescent="0.25">
      <c r="B8928" s="2">
        <v>8.7157999999999998</v>
      </c>
      <c r="C8928" s="1">
        <v>10.7232315294118</v>
      </c>
      <c r="D8928" s="1">
        <v>13.9653739862745</v>
      </c>
      <c r="E8928" s="1">
        <v>5.95500481862745</v>
      </c>
    </row>
    <row r="8929" spans="2:5" x14ac:dyDescent="0.25">
      <c r="B8929" s="2">
        <v>8.7167999999999992</v>
      </c>
      <c r="C8929" s="1">
        <v>-8.7541332058823507</v>
      </c>
      <c r="D8929" s="1">
        <v>-10.542951158823501</v>
      </c>
      <c r="E8929" s="1">
        <v>-0.77239540490196401</v>
      </c>
    </row>
    <row r="8930" spans="2:5" x14ac:dyDescent="0.25">
      <c r="B8930" s="2">
        <v>8.7178000000000004</v>
      </c>
      <c r="C8930" s="1">
        <v>5.77747602941177</v>
      </c>
      <c r="D8930" s="1">
        <v>-0.18140864705882401</v>
      </c>
      <c r="E8930" s="1">
        <v>-4.3127449754902001</v>
      </c>
    </row>
    <row r="8931" spans="2:5" x14ac:dyDescent="0.25">
      <c r="B8931" s="2">
        <v>8.7187999999999999</v>
      </c>
      <c r="C8931" s="1">
        <v>14.4242622647059</v>
      </c>
      <c r="D8931" s="1">
        <v>16.410315076470599</v>
      </c>
      <c r="E8931" s="1">
        <v>8.2146458127450899</v>
      </c>
    </row>
    <row r="8932" spans="2:5" x14ac:dyDescent="0.25">
      <c r="B8932" s="2">
        <v>8.7196999999999996</v>
      </c>
      <c r="C8932" s="1">
        <v>0.69546367647058804</v>
      </c>
      <c r="D8932" s="1">
        <v>-12.2661927705882</v>
      </c>
      <c r="E8932" s="1">
        <v>-8.2983983901960805</v>
      </c>
    </row>
    <row r="8933" spans="2:5" x14ac:dyDescent="0.25">
      <c r="B8933" s="2">
        <v>8.7207000000000008</v>
      </c>
      <c r="C8933" s="1">
        <v>-1.29314985294118</v>
      </c>
      <c r="D8933" s="1">
        <v>2.6096536215686301</v>
      </c>
      <c r="E8933" s="1">
        <v>-0.68775087254902301</v>
      </c>
    </row>
    <row r="8934" spans="2:5" x14ac:dyDescent="0.25">
      <c r="B8934" s="2">
        <v>8.7217000000000002</v>
      </c>
      <c r="C8934" s="1">
        <v>5.7737934117647098</v>
      </c>
      <c r="D8934" s="1">
        <v>9.0791739460784306</v>
      </c>
      <c r="E8934" s="1">
        <v>5.9292434392156803</v>
      </c>
    </row>
    <row r="8935" spans="2:5" x14ac:dyDescent="0.25">
      <c r="B8935" s="2">
        <v>8.7226999999999997</v>
      </c>
      <c r="C8935" s="1">
        <v>-9.6784702352941192</v>
      </c>
      <c r="D8935" s="1">
        <v>-9.3352091745097994</v>
      </c>
      <c r="E8935" s="1">
        <v>-8.6664180960784307</v>
      </c>
    </row>
    <row r="8936" spans="2:5" x14ac:dyDescent="0.25">
      <c r="B8936" s="2">
        <v>8.7235999999999994</v>
      </c>
      <c r="C8936" s="1">
        <v>-17.139453588235298</v>
      </c>
      <c r="D8936" s="1">
        <v>4.3733987754902</v>
      </c>
      <c r="E8936" s="1">
        <v>3.7726479627451002</v>
      </c>
    </row>
    <row r="8937" spans="2:5" x14ac:dyDescent="0.25">
      <c r="B8937" s="2">
        <v>8.7246000000000006</v>
      </c>
      <c r="C8937" s="1">
        <v>6.9080396470588203</v>
      </c>
      <c r="D8937" s="1">
        <v>4.1856096254902004</v>
      </c>
      <c r="E8937" s="1">
        <v>4.1333072745098001</v>
      </c>
    </row>
    <row r="8938" spans="2:5" x14ac:dyDescent="0.25">
      <c r="B8938" s="2">
        <v>8.7256</v>
      </c>
      <c r="C8938" s="1">
        <v>-4.3460398823529403</v>
      </c>
      <c r="D8938" s="1">
        <v>-6.7393003362745096</v>
      </c>
      <c r="E8938" s="1">
        <v>-6.1050009431372603</v>
      </c>
    </row>
    <row r="8939" spans="2:5" x14ac:dyDescent="0.25">
      <c r="B8939" s="2">
        <v>8.7265999999999995</v>
      </c>
      <c r="C8939" s="1">
        <v>-5.2887899999999997</v>
      </c>
      <c r="D8939" s="1">
        <v>-4.0844772549019597</v>
      </c>
      <c r="E8939" s="1">
        <v>-3.5803857607843201</v>
      </c>
    </row>
    <row r="8940" spans="2:5" x14ac:dyDescent="0.25">
      <c r="B8940" s="2">
        <v>8.7274999999999991</v>
      </c>
      <c r="C8940" s="1">
        <v>12.700797205882401</v>
      </c>
      <c r="D8940" s="1">
        <v>5.3823051892156899</v>
      </c>
      <c r="E8940" s="1">
        <v>2.3300107156862699</v>
      </c>
    </row>
    <row r="8941" spans="2:5" x14ac:dyDescent="0.25">
      <c r="B8941" s="2">
        <v>8.7285000000000004</v>
      </c>
      <c r="C8941" s="1">
        <v>-8.4447933235294101</v>
      </c>
      <c r="D8941" s="1">
        <v>1.8032649186274501</v>
      </c>
      <c r="E8941" s="1">
        <v>2.24536618333333</v>
      </c>
    </row>
    <row r="8942" spans="2:5" x14ac:dyDescent="0.25">
      <c r="B8942" s="2">
        <v>8.7294999999999998</v>
      </c>
      <c r="C8942" s="1">
        <v>2.2311152352941201</v>
      </c>
      <c r="D8942" s="1">
        <v>2.1677967980392201</v>
      </c>
      <c r="E8942" s="1">
        <v>-0.56262417254902297</v>
      </c>
    </row>
    <row r="8943" spans="2:5" x14ac:dyDescent="0.25">
      <c r="B8943" s="2">
        <v>8.7304999999999993</v>
      </c>
      <c r="C8943" s="1">
        <v>2.2237499999999999</v>
      </c>
      <c r="D8943" s="1">
        <v>-1.8052324735294101</v>
      </c>
      <c r="E8943" s="1">
        <v>1.4946059833333301</v>
      </c>
    </row>
    <row r="8944" spans="2:5" x14ac:dyDescent="0.25">
      <c r="B8944" s="2">
        <v>8.7314000000000007</v>
      </c>
      <c r="C8944" s="1">
        <v>-11.880675588235301</v>
      </c>
      <c r="D8944" s="1">
        <v>-9.75129101666667</v>
      </c>
      <c r="E8944" s="1">
        <v>-1.6188407284313799</v>
      </c>
    </row>
    <row r="8945" spans="2:5" x14ac:dyDescent="0.25">
      <c r="B8945" s="2">
        <v>8.7324000000000002</v>
      </c>
      <c r="C8945" s="1">
        <v>17.7459833823529</v>
      </c>
      <c r="D8945" s="1">
        <v>14.6870734647059</v>
      </c>
      <c r="E8945" s="1">
        <v>4.6890170303921499</v>
      </c>
    </row>
    <row r="8946" spans="2:5" x14ac:dyDescent="0.25">
      <c r="B8946" s="2">
        <v>8.7333999999999996</v>
      </c>
      <c r="C8946" s="1">
        <v>1.70818352941176</v>
      </c>
      <c r="D8946" s="1">
        <v>-4.8429981352941196</v>
      </c>
      <c r="E8946" s="1">
        <v>0.69600322156862404</v>
      </c>
    </row>
    <row r="8947" spans="2:5" x14ac:dyDescent="0.25">
      <c r="B8947" s="2">
        <v>8.7344000000000008</v>
      </c>
      <c r="C8947" s="1">
        <v>-8.2017405588235306</v>
      </c>
      <c r="D8947" s="1">
        <v>-5.5426047725490202</v>
      </c>
      <c r="E8947" s="1">
        <v>1.4688446039215699</v>
      </c>
    </row>
    <row r="8948" spans="2:5" x14ac:dyDescent="0.25">
      <c r="B8948" s="2">
        <v>8.7354000000000003</v>
      </c>
      <c r="C8948" s="1">
        <v>20.603694676470599</v>
      </c>
      <c r="D8948" s="1">
        <v>21.8635647068627</v>
      </c>
      <c r="E8948" s="1">
        <v>8.85131990392156</v>
      </c>
    </row>
    <row r="8949" spans="2:5" x14ac:dyDescent="0.25">
      <c r="B8949" s="2">
        <v>8.7363</v>
      </c>
      <c r="C8949" s="1">
        <v>-4.6848407058823502</v>
      </c>
      <c r="D8949" s="1">
        <v>-8.5730061539215701</v>
      </c>
      <c r="E8949" s="1">
        <v>-4.7396478343137298</v>
      </c>
    </row>
    <row r="8950" spans="2:5" x14ac:dyDescent="0.25">
      <c r="B8950" s="2">
        <v>8.7372999999999994</v>
      </c>
      <c r="C8950" s="1">
        <v>-13.545218764705901</v>
      </c>
      <c r="D8950" s="1">
        <v>-5.9402759137254897</v>
      </c>
      <c r="E8950" s="1">
        <v>1.6050118950980401</v>
      </c>
    </row>
    <row r="8951" spans="2:5" x14ac:dyDescent="0.25">
      <c r="B8951" s="2">
        <v>8.7383000000000006</v>
      </c>
      <c r="C8951" s="1">
        <v>17.8527792941176</v>
      </c>
      <c r="D8951" s="1">
        <v>9.3700630215686296</v>
      </c>
      <c r="E8951" s="1">
        <v>2.9298828362745102</v>
      </c>
    </row>
    <row r="8952" spans="2:5" x14ac:dyDescent="0.25">
      <c r="B8952" s="2">
        <v>8.7393000000000001</v>
      </c>
      <c r="C8952" s="1">
        <v>2.4631201470588202</v>
      </c>
      <c r="D8952" s="1">
        <v>-3.3480492156862698</v>
      </c>
      <c r="E8952" s="1">
        <v>-3.5619847754901999</v>
      </c>
    </row>
    <row r="8953" spans="2:5" x14ac:dyDescent="0.25">
      <c r="B8953" s="2">
        <v>8.7401999999999997</v>
      </c>
      <c r="C8953" s="1">
        <v>-8.5331761470588301</v>
      </c>
      <c r="D8953" s="1">
        <v>-5.9513223343137298</v>
      </c>
      <c r="E8953" s="1">
        <v>-1.75868821666667</v>
      </c>
    </row>
    <row r="8954" spans="2:5" x14ac:dyDescent="0.25">
      <c r="B8954" s="2">
        <v>8.7411999999999992</v>
      </c>
      <c r="C8954" s="1">
        <v>10.1340127058824</v>
      </c>
      <c r="D8954" s="1">
        <v>12.4262393843137</v>
      </c>
      <c r="E8954" s="1">
        <v>3.1396540686274501</v>
      </c>
    </row>
    <row r="8955" spans="2:5" x14ac:dyDescent="0.25">
      <c r="B8955" s="2">
        <v>8.7422000000000004</v>
      </c>
      <c r="C8955" s="1">
        <v>9.4416805882353003</v>
      </c>
      <c r="D8955" s="1">
        <v>12.7613141421569</v>
      </c>
      <c r="E8955" s="1">
        <v>3.7800083568627398</v>
      </c>
    </row>
    <row r="8956" spans="2:5" x14ac:dyDescent="0.25">
      <c r="B8956" s="2">
        <v>8.7431999999999999</v>
      </c>
      <c r="C8956" s="1">
        <v>-9.4906567352941202</v>
      </c>
      <c r="D8956" s="1">
        <v>-16.8246823333333</v>
      </c>
      <c r="E8956" s="1">
        <v>-11.165271899019601</v>
      </c>
    </row>
    <row r="8957" spans="2:5" x14ac:dyDescent="0.25">
      <c r="B8957" s="2">
        <v>8.7440999999999995</v>
      </c>
      <c r="C8957" s="1">
        <v>-8.57000232352941</v>
      </c>
      <c r="D8957" s="1">
        <v>-6.8276717009803898</v>
      </c>
      <c r="E8957" s="1">
        <v>-0.44485786666666999</v>
      </c>
    </row>
    <row r="8958" spans="2:5" x14ac:dyDescent="0.25">
      <c r="B8958" s="2">
        <v>8.7451000000000008</v>
      </c>
      <c r="C8958" s="1">
        <v>16.5344021764706</v>
      </c>
      <c r="D8958" s="1">
        <v>12.5293393098039</v>
      </c>
      <c r="E8958" s="1">
        <v>4.7515803803921504</v>
      </c>
    </row>
    <row r="8959" spans="2:5" x14ac:dyDescent="0.25">
      <c r="B8959" s="2">
        <v>8.7461000000000002</v>
      </c>
      <c r="C8959" s="1">
        <v>-5.0457372352941201</v>
      </c>
      <c r="D8959" s="1">
        <v>-6.5220540647058796</v>
      </c>
      <c r="E8959" s="1">
        <v>-6.0203564107843199</v>
      </c>
    </row>
    <row r="8960" spans="2:5" x14ac:dyDescent="0.25">
      <c r="B8960" s="2">
        <v>8.7470999999999997</v>
      </c>
      <c r="C8960" s="1">
        <v>-12.874982352941201</v>
      </c>
      <c r="D8960" s="1">
        <v>-7.2842570852941204</v>
      </c>
      <c r="E8960" s="1">
        <v>1.2185912039215701</v>
      </c>
    </row>
    <row r="8961" spans="2:5" x14ac:dyDescent="0.25">
      <c r="B8961" s="2">
        <v>8.7479999999999993</v>
      </c>
      <c r="C8961" s="1">
        <v>10.491226617647101</v>
      </c>
      <c r="D8961" s="1">
        <v>6.1150510882352904</v>
      </c>
      <c r="E8961" s="1">
        <v>0.53775474803921197</v>
      </c>
    </row>
    <row r="8962" spans="2:5" x14ac:dyDescent="0.25">
      <c r="B8962" s="2">
        <v>8.7490000000000006</v>
      </c>
      <c r="C8962" s="1">
        <v>-3.5432292352941199</v>
      </c>
      <c r="D8962" s="1">
        <v>0.168394671568628</v>
      </c>
      <c r="E8962" s="1">
        <v>-1.1698566872549001</v>
      </c>
    </row>
    <row r="8963" spans="2:5" x14ac:dyDescent="0.25">
      <c r="B8963" s="2">
        <v>8.75</v>
      </c>
      <c r="C8963" s="1">
        <v>4.4296379705882396</v>
      </c>
      <c r="D8963" s="1">
        <v>4.5648700656862697</v>
      </c>
      <c r="E8963" s="1">
        <v>2.00983357156862</v>
      </c>
    </row>
    <row r="8964" spans="2:5" x14ac:dyDescent="0.25">
      <c r="B8964" s="2">
        <v>8.7509999999999994</v>
      </c>
      <c r="C8964" s="1">
        <v>2.62883794117647</v>
      </c>
      <c r="D8964" s="1">
        <v>-3.1492136450980399</v>
      </c>
      <c r="E8964" s="1">
        <v>-2.7928235901960798</v>
      </c>
    </row>
    <row r="8965" spans="2:5" x14ac:dyDescent="0.25">
      <c r="B8965" s="2">
        <v>8.7520000000000007</v>
      </c>
      <c r="C8965" s="1">
        <v>-6.8759982058823503</v>
      </c>
      <c r="D8965" s="1">
        <v>-5.7635331843137303</v>
      </c>
      <c r="E8965" s="1">
        <v>1.2958753421568601</v>
      </c>
    </row>
    <row r="8966" spans="2:5" x14ac:dyDescent="0.25">
      <c r="B8966" s="2">
        <v>8.7529000000000003</v>
      </c>
      <c r="C8966" s="1">
        <v>15.2086598235294</v>
      </c>
      <c r="D8966" s="1">
        <v>7.0355861372549002</v>
      </c>
      <c r="E8966" s="1">
        <v>1.2222714009803901</v>
      </c>
    </row>
    <row r="8967" spans="2:5" x14ac:dyDescent="0.25">
      <c r="B8967" s="2">
        <v>8.7538999999999998</v>
      </c>
      <c r="C8967" s="1">
        <v>-8.9198509999999995</v>
      </c>
      <c r="D8967" s="1">
        <v>0.26413031666666698</v>
      </c>
      <c r="E8967" s="1">
        <v>2.6133858892156798</v>
      </c>
    </row>
    <row r="8968" spans="2:5" x14ac:dyDescent="0.25">
      <c r="B8968" s="2">
        <v>8.7548999999999992</v>
      </c>
      <c r="C8968" s="1">
        <v>-11.718640411764699</v>
      </c>
      <c r="D8968" s="1">
        <v>-0.45388702156862798</v>
      </c>
      <c r="E8968" s="1">
        <v>8.2514477833333295</v>
      </c>
    </row>
    <row r="8969" spans="2:5" x14ac:dyDescent="0.25">
      <c r="B8969" s="2">
        <v>8.7559000000000005</v>
      </c>
      <c r="C8969" s="1">
        <v>19.7088185882353</v>
      </c>
      <c r="D8969" s="1">
        <v>7.07240753921569</v>
      </c>
      <c r="E8969" s="1">
        <v>-2.3990425049019599</v>
      </c>
    </row>
    <row r="8970" spans="2:5" x14ac:dyDescent="0.25">
      <c r="B8970" s="2">
        <v>8.7568000000000001</v>
      </c>
      <c r="C8970" s="1">
        <v>-4.5559490882353</v>
      </c>
      <c r="D8970" s="1">
        <v>3.2687567166666698</v>
      </c>
      <c r="E8970" s="1">
        <v>3.02556795980392</v>
      </c>
    </row>
    <row r="8971" spans="2:5" x14ac:dyDescent="0.25">
      <c r="B8971" s="2">
        <v>8.7577999999999996</v>
      </c>
      <c r="C8971" s="1">
        <v>-5.1157069705882403</v>
      </c>
      <c r="D8971" s="1">
        <v>-8.4183562656862705</v>
      </c>
      <c r="E8971" s="1">
        <v>3.3935876656862698</v>
      </c>
    </row>
    <row r="8972" spans="2:5" x14ac:dyDescent="0.25">
      <c r="B8972" s="2">
        <v>8.7588000000000008</v>
      </c>
      <c r="C8972" s="1">
        <v>17.815953117647101</v>
      </c>
      <c r="D8972" s="1">
        <v>3.2208888941176501</v>
      </c>
      <c r="E8972" s="1">
        <v>-3.21604625196079</v>
      </c>
    </row>
    <row r="8973" spans="2:5" x14ac:dyDescent="0.25">
      <c r="B8973" s="2">
        <v>8.7598000000000003</v>
      </c>
      <c r="C8973" s="1">
        <v>2.9713213823529401</v>
      </c>
      <c r="D8973" s="1">
        <v>8.71832420686275</v>
      </c>
      <c r="E8973" s="1">
        <v>1.7558999745098001</v>
      </c>
    </row>
    <row r="8974" spans="2:5" x14ac:dyDescent="0.25">
      <c r="B8974" s="2">
        <v>8.7606999999999999</v>
      </c>
      <c r="C8974" s="1">
        <v>-17.632924352941199</v>
      </c>
      <c r="D8974" s="1">
        <v>-10.495083336274501</v>
      </c>
      <c r="E8974" s="1">
        <v>0.210217209803918</v>
      </c>
    </row>
    <row r="8975" spans="2:5" x14ac:dyDescent="0.25">
      <c r="B8975" s="2">
        <v>8.7616999999999994</v>
      </c>
      <c r="C8975" s="1">
        <v>-2.9319147058823498</v>
      </c>
      <c r="D8975" s="1">
        <v>4.6495592901960796</v>
      </c>
      <c r="E8975" s="1">
        <v>1.9546306156862701</v>
      </c>
    </row>
    <row r="8976" spans="2:5" x14ac:dyDescent="0.25">
      <c r="B8976" s="2">
        <v>8.7627000000000006</v>
      </c>
      <c r="C8976" s="1">
        <v>4.4259553529411804</v>
      </c>
      <c r="D8976" s="1">
        <v>11.936514738235299</v>
      </c>
      <c r="E8976" s="1">
        <v>0.43838942745097698</v>
      </c>
    </row>
    <row r="8977" spans="2:5" x14ac:dyDescent="0.25">
      <c r="B8977" s="2">
        <v>8.7637</v>
      </c>
      <c r="C8977" s="1">
        <v>-19.975069176470601</v>
      </c>
      <c r="D8977" s="1">
        <v>-14.909969431372501</v>
      </c>
      <c r="E8977" s="1">
        <v>-3.4994214254901999</v>
      </c>
    </row>
    <row r="8978" spans="2:5" x14ac:dyDescent="0.25">
      <c r="B8978" s="2">
        <v>8.7645999999999997</v>
      </c>
      <c r="C8978" s="1">
        <v>10.1561084117647</v>
      </c>
      <c r="D8978" s="1">
        <v>7.7720141764705897</v>
      </c>
      <c r="E8978" s="1">
        <v>1.2848347509803899</v>
      </c>
    </row>
    <row r="8979" spans="2:5" x14ac:dyDescent="0.25">
      <c r="B8979" s="2">
        <v>8.7655999999999992</v>
      </c>
      <c r="C8979" s="1">
        <v>15.451712588235299</v>
      </c>
      <c r="D8979" s="1">
        <v>9.3369237598039199</v>
      </c>
      <c r="E8979" s="1">
        <v>-2.0788653607843202</v>
      </c>
    </row>
    <row r="8980" spans="2:5" x14ac:dyDescent="0.25">
      <c r="B8980" s="2">
        <v>8.7666000000000004</v>
      </c>
      <c r="C8980" s="1">
        <v>-14.7825782941176</v>
      </c>
      <c r="D8980" s="1">
        <v>-19.6820231254902</v>
      </c>
      <c r="E8980" s="1">
        <v>-10.237862240196099</v>
      </c>
    </row>
    <row r="8981" spans="2:5" x14ac:dyDescent="0.25">
      <c r="B8981" s="2">
        <v>8.7675999999999998</v>
      </c>
      <c r="C8981" s="1">
        <v>0.55920682352941198</v>
      </c>
      <c r="D8981" s="1">
        <v>6.6784185382352899</v>
      </c>
      <c r="E8981" s="1">
        <v>4.6448546656862701</v>
      </c>
    </row>
    <row r="8982" spans="2:5" x14ac:dyDescent="0.25">
      <c r="B8982" s="2">
        <v>8.7685999999999993</v>
      </c>
      <c r="C8982" s="1">
        <v>-2.4752701176470602</v>
      </c>
      <c r="D8982" s="1">
        <v>8.0444925509803902</v>
      </c>
      <c r="E8982" s="1">
        <v>4.14434786568627</v>
      </c>
    </row>
    <row r="8983" spans="2:5" x14ac:dyDescent="0.25">
      <c r="B8983" s="2">
        <v>8.7695000000000007</v>
      </c>
      <c r="C8983" s="1">
        <v>-6.63662805882353</v>
      </c>
      <c r="D8983" s="1">
        <v>-7.4830926558823503</v>
      </c>
      <c r="E8983" s="1">
        <v>-4.8537339431372599</v>
      </c>
    </row>
    <row r="8984" spans="2:5" x14ac:dyDescent="0.25">
      <c r="B8984" s="2">
        <v>8.7705000000000002</v>
      </c>
      <c r="C8984" s="1">
        <v>-8.6731156176470598</v>
      </c>
      <c r="D8984" s="1">
        <v>-3.8046346</v>
      </c>
      <c r="E8984" s="1">
        <v>2.9335630333333298</v>
      </c>
    </row>
    <row r="8985" spans="2:5" x14ac:dyDescent="0.25">
      <c r="B8985" s="2">
        <v>8.7714999999999996</v>
      </c>
      <c r="C8985" s="1">
        <v>-0.39090852941176502</v>
      </c>
      <c r="D8985" s="1">
        <v>7.7020535127451</v>
      </c>
      <c r="E8985" s="1">
        <v>1.4357228303921501</v>
      </c>
    </row>
    <row r="8986" spans="2:5" x14ac:dyDescent="0.25">
      <c r="B8986" s="2">
        <v>8.7725000000000009</v>
      </c>
      <c r="C8986" s="1">
        <v>5.4460404411764696</v>
      </c>
      <c r="D8986" s="1">
        <v>3.5780564931372498</v>
      </c>
      <c r="E8986" s="1">
        <v>3.9750588009803902</v>
      </c>
    </row>
    <row r="8987" spans="2:5" x14ac:dyDescent="0.25">
      <c r="B8987" s="2">
        <v>8.7734000000000005</v>
      </c>
      <c r="C8987" s="1">
        <v>-18.457830705882401</v>
      </c>
      <c r="D8987" s="1">
        <v>-9.4898590627451007</v>
      </c>
      <c r="E8987" s="1">
        <v>1.27747435686274</v>
      </c>
    </row>
    <row r="8988" spans="2:5" x14ac:dyDescent="0.25">
      <c r="B8988" s="2">
        <v>8.7744</v>
      </c>
      <c r="C8988" s="1">
        <v>3.2880265</v>
      </c>
      <c r="D8988" s="1">
        <v>12.882824768627501</v>
      </c>
      <c r="E8988" s="1">
        <v>-0.31605096960784501</v>
      </c>
    </row>
    <row r="8989" spans="2:5" x14ac:dyDescent="0.25">
      <c r="B8989" s="2">
        <v>8.7753999999999994</v>
      </c>
      <c r="C8989" s="1">
        <v>4.2933811176470602</v>
      </c>
      <c r="D8989" s="1">
        <v>2.0757432931372599</v>
      </c>
      <c r="E8989" s="1">
        <v>3.8278509186274499</v>
      </c>
    </row>
    <row r="8990" spans="2:5" x14ac:dyDescent="0.25">
      <c r="B8990" s="2">
        <v>8.7764000000000006</v>
      </c>
      <c r="C8990" s="1">
        <v>-13.4605185588235</v>
      </c>
      <c r="D8990" s="1">
        <v>-4.1654843392156904</v>
      </c>
      <c r="E8990" s="1">
        <v>4.0449825450980397</v>
      </c>
    </row>
    <row r="8991" spans="2:5" x14ac:dyDescent="0.25">
      <c r="B8991" s="2">
        <v>8.7773000000000003</v>
      </c>
      <c r="C8991" s="1">
        <v>15.392790705882399</v>
      </c>
      <c r="D8991" s="1">
        <v>8.9908025813725505</v>
      </c>
      <c r="E8991" s="1">
        <v>0.11085188921568299</v>
      </c>
    </row>
    <row r="8992" spans="2:5" x14ac:dyDescent="0.25">
      <c r="B8992" s="2">
        <v>8.7782999999999998</v>
      </c>
      <c r="C8992" s="1">
        <v>-6.1284268235294102</v>
      </c>
      <c r="D8992" s="1">
        <v>-9.4530376607843198</v>
      </c>
      <c r="E8992" s="1">
        <v>-4.7874903960784296</v>
      </c>
    </row>
    <row r="8993" spans="2:5" x14ac:dyDescent="0.25">
      <c r="B8993" s="2">
        <v>8.7792999999999992</v>
      </c>
      <c r="C8993" s="1">
        <v>-8.1833274705882406</v>
      </c>
      <c r="D8993" s="1">
        <v>3.6369707362745101</v>
      </c>
      <c r="E8993" s="1">
        <v>4.5970121039215703</v>
      </c>
    </row>
    <row r="8994" spans="2:5" x14ac:dyDescent="0.25">
      <c r="B8994" s="2">
        <v>8.7803000000000004</v>
      </c>
      <c r="C8994" s="1">
        <v>14.869859</v>
      </c>
      <c r="D8994" s="1">
        <v>6.4611722666666704</v>
      </c>
      <c r="E8994" s="1">
        <v>-2.4947276284313702</v>
      </c>
    </row>
    <row r="8995" spans="2:5" x14ac:dyDescent="0.25">
      <c r="B8995" s="2">
        <v>8.7812000000000001</v>
      </c>
      <c r="C8995" s="1">
        <v>-18.266334588235299</v>
      </c>
      <c r="D8995" s="1">
        <v>-2.8215031676470601</v>
      </c>
      <c r="E8995" s="1">
        <v>-2.4174434901960802</v>
      </c>
    </row>
    <row r="8996" spans="2:5" x14ac:dyDescent="0.25">
      <c r="B8996" s="2">
        <v>8.7821999999999996</v>
      </c>
      <c r="C8996" s="1">
        <v>-1.42204147058824</v>
      </c>
      <c r="D8996" s="1">
        <v>7.2933359509803903</v>
      </c>
      <c r="E8996" s="1">
        <v>8.1668032509803901</v>
      </c>
    </row>
    <row r="8997" spans="2:5" x14ac:dyDescent="0.25">
      <c r="B8997" s="2">
        <v>8.7832000000000008</v>
      </c>
      <c r="C8997" s="1">
        <v>3.7336232352941199</v>
      </c>
      <c r="D8997" s="1">
        <v>-3.9298273666666699</v>
      </c>
      <c r="E8997" s="1">
        <v>-7.57339956960785</v>
      </c>
    </row>
    <row r="8998" spans="2:5" x14ac:dyDescent="0.25">
      <c r="B8998" s="2">
        <v>8.7842000000000002</v>
      </c>
      <c r="C8998" s="1">
        <v>-17.095262176470602</v>
      </c>
      <c r="D8998" s="1">
        <v>-4.4453269941176501</v>
      </c>
      <c r="E8998" s="1">
        <v>-2.4616058549019599</v>
      </c>
    </row>
    <row r="8999" spans="2:5" x14ac:dyDescent="0.25">
      <c r="B8999" s="2">
        <v>8.7851999999999997</v>
      </c>
      <c r="C8999" s="1">
        <v>-2.4273960882352901</v>
      </c>
      <c r="D8999" s="1">
        <v>-4.4453269941176501</v>
      </c>
      <c r="E8999" s="1">
        <v>0.15133405686274201</v>
      </c>
    </row>
    <row r="9000" spans="2:5" x14ac:dyDescent="0.25">
      <c r="B9000" s="2">
        <v>8.7860999999999994</v>
      </c>
      <c r="C9000" s="1">
        <v>-6.6403106764705901</v>
      </c>
      <c r="D9000" s="1">
        <v>6.0966403872549</v>
      </c>
      <c r="E9000" s="1">
        <v>-2.0899059519607901</v>
      </c>
    </row>
    <row r="9001" spans="2:5" x14ac:dyDescent="0.25">
      <c r="B9001" s="2">
        <v>8.7871000000000006</v>
      </c>
      <c r="C9001" s="1">
        <v>-1.02431876470588</v>
      </c>
      <c r="D9001" s="1">
        <v>10.828190539215701</v>
      </c>
      <c r="E9001" s="1">
        <v>5.7157920098039199</v>
      </c>
    </row>
    <row r="9002" spans="2:5" x14ac:dyDescent="0.25">
      <c r="B9002" s="2">
        <v>8.7881</v>
      </c>
      <c r="C9002" s="1">
        <v>-6.3272881764705904</v>
      </c>
      <c r="D9002" s="1">
        <v>-8.9596308745098003</v>
      </c>
      <c r="E9002" s="1">
        <v>-7.0250502078431403</v>
      </c>
    </row>
    <row r="9003" spans="2:5" x14ac:dyDescent="0.25">
      <c r="B9003" s="2">
        <v>8.7890999999999995</v>
      </c>
      <c r="C9003" s="1">
        <v>-7.6014738823529404</v>
      </c>
      <c r="D9003" s="1">
        <v>2.7422106686274499</v>
      </c>
      <c r="E9003" s="1">
        <v>5.93291303921539E-2</v>
      </c>
    </row>
    <row r="9004" spans="2:5" x14ac:dyDescent="0.25">
      <c r="B9004" s="2">
        <v>8.7899999999999991</v>
      </c>
      <c r="C9004" s="1">
        <v>-0.79599647058823497</v>
      </c>
      <c r="D9004" s="1">
        <v>2.3629502284313699</v>
      </c>
      <c r="E9004" s="1">
        <v>1.58293071274509</v>
      </c>
    </row>
    <row r="9005" spans="2:5" x14ac:dyDescent="0.25">
      <c r="B9005" s="2">
        <v>8.7910000000000004</v>
      </c>
      <c r="C9005" s="1">
        <v>-9.8478706470588193</v>
      </c>
      <c r="D9005" s="1">
        <v>2.3739966490196101</v>
      </c>
      <c r="E9005" s="1">
        <v>-0.66198949313725697</v>
      </c>
    </row>
    <row r="9006" spans="2:5" x14ac:dyDescent="0.25">
      <c r="B9006" s="2">
        <v>8.7919999999999998</v>
      </c>
      <c r="C9006" s="1">
        <v>-0.93593594117647105</v>
      </c>
      <c r="D9006" s="1">
        <v>4.6164200284313699</v>
      </c>
      <c r="E9006" s="1">
        <v>7.8319053186274497</v>
      </c>
    </row>
    <row r="9007" spans="2:5" x14ac:dyDescent="0.25">
      <c r="B9007" s="2">
        <v>8.7929999999999993</v>
      </c>
      <c r="C9007" s="1">
        <v>-5.52816014705882</v>
      </c>
      <c r="D9007" s="1">
        <v>-5.1559800519607899</v>
      </c>
      <c r="E9007" s="1">
        <v>-1.4973942254902</v>
      </c>
    </row>
    <row r="9008" spans="2:5" x14ac:dyDescent="0.25">
      <c r="B9008" s="2">
        <v>8.7939000000000007</v>
      </c>
      <c r="C9008" s="1">
        <v>0.75070294117647096</v>
      </c>
      <c r="D9008" s="1">
        <v>0.88272986960784305</v>
      </c>
      <c r="E9008" s="1">
        <v>1.4651644068627401</v>
      </c>
    </row>
    <row r="9009" spans="2:5" x14ac:dyDescent="0.25">
      <c r="B9009" s="2">
        <v>8.7949000000000002</v>
      </c>
      <c r="C9009" s="1">
        <v>9.0734188235294102</v>
      </c>
      <c r="D9009" s="1">
        <v>1.1515261039215701</v>
      </c>
      <c r="E9009" s="1">
        <v>3.0108471715686198</v>
      </c>
    </row>
    <row r="9010" spans="2:5" x14ac:dyDescent="0.25">
      <c r="B9010" s="2">
        <v>8.7958999999999996</v>
      </c>
      <c r="C9010" s="1">
        <v>0.40821950000000001</v>
      </c>
      <c r="D9010" s="1">
        <v>8.9944847215686305</v>
      </c>
      <c r="E9010" s="1">
        <v>3.9124954509803902</v>
      </c>
    </row>
    <row r="9011" spans="2:5" x14ac:dyDescent="0.25">
      <c r="B9011" s="2">
        <v>8.7969000000000008</v>
      </c>
      <c r="C9011" s="1">
        <v>-4.32026155882353</v>
      </c>
      <c r="D9011" s="1">
        <v>-2.1955393343137302</v>
      </c>
      <c r="E9011" s="1">
        <v>3.9971399833333301</v>
      </c>
    </row>
    <row r="9012" spans="2:5" x14ac:dyDescent="0.25">
      <c r="B9012" s="2">
        <v>8.7979000000000003</v>
      </c>
      <c r="C9012" s="1">
        <v>-5.3587597352941199</v>
      </c>
      <c r="D9012" s="1">
        <v>2.37031450882353</v>
      </c>
      <c r="E9012" s="1">
        <v>2.5250611598039199</v>
      </c>
    </row>
    <row r="9013" spans="2:5" x14ac:dyDescent="0.25">
      <c r="B9013" s="2">
        <v>8.7988</v>
      </c>
      <c r="C9013" s="1">
        <v>-2.0296733823529398</v>
      </c>
      <c r="D9013" s="1">
        <v>12.223721673529401</v>
      </c>
      <c r="E9013" s="1">
        <v>4.8362249127450996</v>
      </c>
    </row>
    <row r="9014" spans="2:5" x14ac:dyDescent="0.25">
      <c r="B9014" s="2">
        <v>8.7997999999999994</v>
      </c>
      <c r="C9014" s="1">
        <v>-15.537514911764699</v>
      </c>
      <c r="D9014" s="1">
        <v>-15.778954517647101</v>
      </c>
      <c r="E9014" s="1">
        <v>-3.92632428431373</v>
      </c>
    </row>
    <row r="9015" spans="2:5" x14ac:dyDescent="0.25">
      <c r="B9015" s="2">
        <v>8.8008000000000006</v>
      </c>
      <c r="C9015" s="1">
        <v>-1.61353758823529</v>
      </c>
      <c r="D9015" s="1">
        <v>5.8425727137254899</v>
      </c>
      <c r="E9015" s="1">
        <v>0.60767849215685898</v>
      </c>
    </row>
    <row r="9016" spans="2:5" x14ac:dyDescent="0.25">
      <c r="B9016" s="2">
        <v>8.8018000000000001</v>
      </c>
      <c r="C9016" s="1">
        <v>6.5324126470588197</v>
      </c>
      <c r="D9016" s="1">
        <v>11.340008026470599</v>
      </c>
      <c r="E9016" s="1">
        <v>-0.62150732549019905</v>
      </c>
    </row>
    <row r="9017" spans="2:5" x14ac:dyDescent="0.25">
      <c r="B9017" s="2">
        <v>8.8026999999999997</v>
      </c>
      <c r="C9017" s="1">
        <v>-11.8180710882353</v>
      </c>
      <c r="D9017" s="1">
        <v>-8.9780415754902005</v>
      </c>
      <c r="E9017" s="1">
        <v>-1.2802625990196099</v>
      </c>
    </row>
    <row r="9018" spans="2:5" x14ac:dyDescent="0.25">
      <c r="B9018" s="2">
        <v>8.8036999999999992</v>
      </c>
      <c r="C9018" s="1">
        <v>3.7188927647058798</v>
      </c>
      <c r="D9018" s="1">
        <v>7.2749252499999999</v>
      </c>
      <c r="E9018" s="1">
        <v>-0.11732032843137601</v>
      </c>
    </row>
    <row r="9019" spans="2:5" x14ac:dyDescent="0.25">
      <c r="B9019" s="2">
        <v>8.8047000000000004</v>
      </c>
      <c r="C9019" s="1">
        <v>1.9291405882352901</v>
      </c>
      <c r="D9019" s="1">
        <v>-4.1286629372548997</v>
      </c>
      <c r="E9019" s="1">
        <v>-11.5921747578431</v>
      </c>
    </row>
    <row r="9020" spans="2:5" x14ac:dyDescent="0.25">
      <c r="B9020" s="2">
        <v>8.8056999999999999</v>
      </c>
      <c r="C9020" s="1">
        <v>-15.5301496764706</v>
      </c>
      <c r="D9020" s="1">
        <v>-9.4972233431372501</v>
      </c>
      <c r="E9020" s="1">
        <v>0.56351612745097801</v>
      </c>
    </row>
    <row r="9021" spans="2:5" x14ac:dyDescent="0.25">
      <c r="B9021" s="2">
        <v>8.8065999999999995</v>
      </c>
      <c r="C9021" s="1">
        <v>8.7383006176470595</v>
      </c>
      <c r="D9021" s="1">
        <v>13.6045242470588</v>
      </c>
      <c r="E9021" s="1">
        <v>5.7967563450980402</v>
      </c>
    </row>
    <row r="9022" spans="2:5" x14ac:dyDescent="0.25">
      <c r="B9022" s="2">
        <v>8.8076000000000008</v>
      </c>
      <c r="C9022" s="1">
        <v>9.7767987941176493</v>
      </c>
      <c r="D9022" s="1">
        <v>4.0051847558823503</v>
      </c>
      <c r="E9022" s="1">
        <v>-4.1360955166666704</v>
      </c>
    </row>
    <row r="9023" spans="2:5" x14ac:dyDescent="0.25">
      <c r="B9023" s="2">
        <v>8.8086000000000002</v>
      </c>
      <c r="C9023" s="1">
        <v>-25.554234911764699</v>
      </c>
      <c r="D9023" s="1">
        <v>-21.747703775490201</v>
      </c>
      <c r="E9023" s="1">
        <v>-3.0651581725490198</v>
      </c>
    </row>
    <row r="9024" spans="2:5" x14ac:dyDescent="0.25">
      <c r="B9024" s="2">
        <v>8.8095999999999997</v>
      </c>
      <c r="C9024" s="1">
        <v>6.8712134705882404</v>
      </c>
      <c r="D9024" s="1">
        <v>7.3080645117647096</v>
      </c>
      <c r="E9024" s="1">
        <v>2.90044125980392</v>
      </c>
    </row>
    <row r="9025" spans="2:5" x14ac:dyDescent="0.25">
      <c r="B9025" s="2">
        <v>8.8104999999999993</v>
      </c>
      <c r="C9025" s="1">
        <v>18.3020586470588</v>
      </c>
      <c r="D9025" s="1">
        <v>15.243076634313701</v>
      </c>
      <c r="E9025" s="1">
        <v>3.0108471715686198</v>
      </c>
    </row>
    <row r="9026" spans="2:5" x14ac:dyDescent="0.25">
      <c r="B9026" s="2">
        <v>8.8115000000000006</v>
      </c>
      <c r="C9026" s="1">
        <v>-24.552562911764699</v>
      </c>
      <c r="D9026" s="1">
        <v>-17.605296054901999</v>
      </c>
      <c r="E9026" s="1">
        <v>-1.60411994019608</v>
      </c>
    </row>
    <row r="9027" spans="2:5" x14ac:dyDescent="0.25">
      <c r="B9027" s="2">
        <v>8.8125</v>
      </c>
      <c r="C9027" s="1">
        <v>6.3593296176470604</v>
      </c>
      <c r="D9027" s="1">
        <v>9.8561055274509801</v>
      </c>
      <c r="E9027" s="1">
        <v>4.9650318098039197</v>
      </c>
    </row>
    <row r="9028" spans="2:5" x14ac:dyDescent="0.25">
      <c r="B9028" s="2">
        <v>8.8134999999999994</v>
      </c>
      <c r="C9028" s="1">
        <v>11.4008331764706</v>
      </c>
      <c r="D9028" s="1">
        <v>10.1543588833333</v>
      </c>
      <c r="E9028" s="1">
        <v>3.22429860098039</v>
      </c>
    </row>
    <row r="9029" spans="2:5" x14ac:dyDescent="0.25">
      <c r="B9029" s="2">
        <v>8.8145000000000007</v>
      </c>
      <c r="C9029" s="1">
        <v>-11.7039099411765</v>
      </c>
      <c r="D9029" s="1">
        <v>-9.62241610980392</v>
      </c>
      <c r="E9029" s="1">
        <v>-2.4064028990196098</v>
      </c>
    </row>
    <row r="9030" spans="2:5" x14ac:dyDescent="0.25">
      <c r="B9030" s="2">
        <v>8.8154000000000003</v>
      </c>
      <c r="C9030" s="1">
        <v>4.9746653823529403</v>
      </c>
      <c r="D9030" s="1">
        <v>4.2887095509803901</v>
      </c>
      <c r="E9030" s="1">
        <v>1.3584386921568601</v>
      </c>
    </row>
    <row r="9031" spans="2:5" x14ac:dyDescent="0.25">
      <c r="B9031" s="2">
        <v>8.8163999999999998</v>
      </c>
      <c r="C9031" s="1">
        <v>-2.8067057058823499</v>
      </c>
      <c r="D9031" s="1">
        <v>3.8763098490196102</v>
      </c>
      <c r="E9031" s="1">
        <v>2.7495531803921498</v>
      </c>
    </row>
    <row r="9032" spans="2:5" x14ac:dyDescent="0.25">
      <c r="B9032" s="2">
        <v>8.8173999999999992</v>
      </c>
      <c r="C9032" s="1">
        <v>2.2826718823529402</v>
      </c>
      <c r="D9032" s="1">
        <v>4.7526592156862799</v>
      </c>
      <c r="E9032" s="1">
        <v>3.5187143656862698</v>
      </c>
    </row>
    <row r="9033" spans="2:5" x14ac:dyDescent="0.25">
      <c r="B9033" s="2">
        <v>8.8184000000000005</v>
      </c>
      <c r="C9033" s="1">
        <v>1.222078</v>
      </c>
      <c r="D9033" s="1">
        <v>-1.5511648</v>
      </c>
      <c r="E9033" s="1">
        <v>-0.27556880196078698</v>
      </c>
    </row>
    <row r="9034" spans="2:5" x14ac:dyDescent="0.25">
      <c r="B9034" s="2">
        <v>8.8193000000000001</v>
      </c>
      <c r="C9034" s="1">
        <v>-0.313573558823529</v>
      </c>
      <c r="D9034" s="1">
        <v>3.0441461647058801</v>
      </c>
      <c r="E9034" s="1">
        <v>2.45513741568627</v>
      </c>
    </row>
    <row r="9035" spans="2:5" x14ac:dyDescent="0.25">
      <c r="B9035" s="2">
        <v>8.8202999999999996</v>
      </c>
      <c r="C9035" s="1">
        <v>6.8049263529411803</v>
      </c>
      <c r="D9035" s="1">
        <v>-1.83837173529412</v>
      </c>
      <c r="E9035" s="1">
        <v>-1.7402872313725499</v>
      </c>
    </row>
    <row r="9036" spans="2:5" x14ac:dyDescent="0.25">
      <c r="B9036" s="2">
        <v>8.8213000000000008</v>
      </c>
      <c r="C9036" s="1">
        <v>-8.82410294117647</v>
      </c>
      <c r="D9036" s="1">
        <v>-1.81627889411765</v>
      </c>
      <c r="E9036" s="1">
        <v>-2.2003118637254899</v>
      </c>
    </row>
    <row r="9037" spans="2:5" x14ac:dyDescent="0.25">
      <c r="B9037" s="2">
        <v>8.8223000000000003</v>
      </c>
      <c r="C9037" s="1">
        <v>3.8882931764705901</v>
      </c>
      <c r="D9037" s="1">
        <v>10.5667585852941</v>
      </c>
      <c r="E9037" s="1">
        <v>9.2561415803921498</v>
      </c>
    </row>
    <row r="9038" spans="2:5" x14ac:dyDescent="0.25">
      <c r="B9038" s="2">
        <v>8.8231999999999999</v>
      </c>
      <c r="C9038" s="1">
        <v>5.0225394117647104</v>
      </c>
      <c r="D9038" s="1">
        <v>-10.454579794117601</v>
      </c>
      <c r="E9038" s="1">
        <v>-6.4693404519607904</v>
      </c>
    </row>
    <row r="9039" spans="2:5" x14ac:dyDescent="0.25">
      <c r="B9039" s="2">
        <v>8.8241999999999994</v>
      </c>
      <c r="C9039" s="1">
        <v>-3.0202975294117702</v>
      </c>
      <c r="D9039" s="1">
        <v>2.2451217421568601</v>
      </c>
      <c r="E9039" s="1">
        <v>-2.5499305843137301</v>
      </c>
    </row>
    <row r="9040" spans="2:5" x14ac:dyDescent="0.25">
      <c r="B9040" s="2">
        <v>8.8252000000000006</v>
      </c>
      <c r="C9040" s="1">
        <v>11.9053517941176</v>
      </c>
      <c r="D9040" s="1">
        <v>4.2776631303921597</v>
      </c>
      <c r="E9040" s="1">
        <v>2.6833096333333302</v>
      </c>
    </row>
    <row r="9041" spans="2:5" x14ac:dyDescent="0.25">
      <c r="B9041" s="2">
        <v>8.8262</v>
      </c>
      <c r="C9041" s="1">
        <v>4.67269073529412</v>
      </c>
      <c r="D9041" s="1">
        <v>-9.2652485107843106</v>
      </c>
      <c r="E9041" s="1">
        <v>-8.5964943519607893</v>
      </c>
    </row>
    <row r="9042" spans="2:5" x14ac:dyDescent="0.25">
      <c r="B9042" s="2">
        <v>8.8270999999999997</v>
      </c>
      <c r="C9042" s="1">
        <v>-7.1521945294117701</v>
      </c>
      <c r="D9042" s="1">
        <v>7.1202753617647101</v>
      </c>
      <c r="E9042" s="1">
        <v>5.0128743715686301</v>
      </c>
    </row>
    <row r="9043" spans="2:5" x14ac:dyDescent="0.25">
      <c r="B9043" s="2">
        <v>8.8280999999999992</v>
      </c>
      <c r="C9043" s="1">
        <v>0.14675364705882399</v>
      </c>
      <c r="D9043" s="1">
        <v>-3.7567667774509799</v>
      </c>
      <c r="E9043" s="1">
        <v>-1.3833081166666701</v>
      </c>
    </row>
    <row r="9044" spans="2:5" x14ac:dyDescent="0.25">
      <c r="B9044" s="2">
        <v>8.8291000000000004</v>
      </c>
      <c r="C9044" s="1">
        <v>-5.2298681176470598</v>
      </c>
      <c r="D9044" s="1">
        <v>-0.86628672352941205</v>
      </c>
      <c r="E9044" s="1">
        <v>-0.67671028137255196</v>
      </c>
    </row>
    <row r="9045" spans="2:5" x14ac:dyDescent="0.25">
      <c r="B9045" s="2">
        <v>8.8300999999999998</v>
      </c>
      <c r="C9045" s="1">
        <v>-4.1214002058823498</v>
      </c>
      <c r="D9045" s="1">
        <v>7.4663965401960803</v>
      </c>
      <c r="E9045" s="1">
        <v>7.2209926068627404</v>
      </c>
    </row>
    <row r="9046" spans="2:5" x14ac:dyDescent="0.25">
      <c r="B9046" s="2">
        <v>8.8310999999999993</v>
      </c>
      <c r="C9046" s="1">
        <v>7.1289967058823498</v>
      </c>
      <c r="D9046" s="1">
        <v>-9.6150518294117706</v>
      </c>
      <c r="E9046" s="1">
        <v>-8.8283467666666695</v>
      </c>
    </row>
    <row r="9047" spans="2:5" x14ac:dyDescent="0.25">
      <c r="B9047" s="2">
        <v>8.8320000000000007</v>
      </c>
      <c r="C9047" s="1">
        <v>4.0355978823529401</v>
      </c>
      <c r="D9047" s="1">
        <v>2.75325708921569</v>
      </c>
      <c r="E9047" s="1">
        <v>-1.4973942254902</v>
      </c>
    </row>
    <row r="9048" spans="2:5" x14ac:dyDescent="0.25">
      <c r="B9048" s="2">
        <v>8.8330000000000002</v>
      </c>
      <c r="C9048" s="1">
        <v>9.8725468529411806</v>
      </c>
      <c r="D9048" s="1">
        <v>8.9576633196078408</v>
      </c>
      <c r="E9048" s="1">
        <v>5.84827910392156</v>
      </c>
    </row>
    <row r="9049" spans="2:5" x14ac:dyDescent="0.25">
      <c r="B9049" s="2">
        <v>8.8339999999999996</v>
      </c>
      <c r="C9049" s="1">
        <v>-3.5911032647058798</v>
      </c>
      <c r="D9049" s="1">
        <v>-7.6708818058823498</v>
      </c>
      <c r="E9049" s="1">
        <v>-1.80653077843137</v>
      </c>
    </row>
    <row r="9050" spans="2:5" x14ac:dyDescent="0.25">
      <c r="B9050" s="2">
        <v>8.8350000000000009</v>
      </c>
      <c r="C9050" s="1">
        <v>-1.82344679411765</v>
      </c>
      <c r="D9050" s="1">
        <v>6.1850117519607801</v>
      </c>
      <c r="E9050" s="1">
        <v>1.08978430686274</v>
      </c>
    </row>
    <row r="9051" spans="2:5" x14ac:dyDescent="0.25">
      <c r="B9051" s="2">
        <v>8.8359000000000005</v>
      </c>
      <c r="C9051" s="1">
        <v>5.5822972941176499</v>
      </c>
      <c r="D9051" s="1">
        <v>5.7026513862745096</v>
      </c>
      <c r="E9051" s="1">
        <v>-0.50006082254902195</v>
      </c>
    </row>
    <row r="9052" spans="2:5" x14ac:dyDescent="0.25">
      <c r="B9052" s="2">
        <v>8.8369</v>
      </c>
      <c r="C9052" s="1">
        <v>-13.044382764705899</v>
      </c>
      <c r="D9052" s="1">
        <v>-8.77920600490196</v>
      </c>
      <c r="E9052" s="1">
        <v>1.20019021862745</v>
      </c>
    </row>
    <row r="9053" spans="2:5" x14ac:dyDescent="0.25">
      <c r="B9053" s="2">
        <v>8.8378999999999994</v>
      </c>
      <c r="C9053" s="1">
        <v>9.5926679117647105</v>
      </c>
      <c r="D9053" s="1">
        <v>6.7999291647058797</v>
      </c>
      <c r="E9053" s="1">
        <v>4.2289923980392103</v>
      </c>
    </row>
    <row r="9054" spans="2:5" x14ac:dyDescent="0.25">
      <c r="B9054" s="2">
        <v>8.8389000000000006</v>
      </c>
      <c r="C9054" s="1">
        <v>11.500263852941201</v>
      </c>
      <c r="D9054" s="1">
        <v>5.1024625343137302</v>
      </c>
      <c r="E9054" s="1">
        <v>0.129252874509801</v>
      </c>
    </row>
    <row r="9055" spans="2:5" x14ac:dyDescent="0.25">
      <c r="B9055" s="2">
        <v>8.8398000000000003</v>
      </c>
      <c r="C9055" s="1">
        <v>-2.66308361764706</v>
      </c>
      <c r="D9055" s="1">
        <v>-6.8976323647058804</v>
      </c>
      <c r="E9055" s="1">
        <v>8.5090509803919204E-2</v>
      </c>
    </row>
    <row r="9056" spans="2:5" x14ac:dyDescent="0.25">
      <c r="B9056" s="2">
        <v>8.8407999999999998</v>
      </c>
      <c r="C9056" s="1">
        <v>11.7801427941176</v>
      </c>
      <c r="D9056" s="1">
        <v>1.62652218921569</v>
      </c>
      <c r="E9056" s="1">
        <v>-0.40437569901961001</v>
      </c>
    </row>
    <row r="9057" spans="2:5" x14ac:dyDescent="0.25">
      <c r="B9057" s="2">
        <v>8.8417999999999992</v>
      </c>
      <c r="C9057" s="1">
        <v>3.30275697058824</v>
      </c>
      <c r="D9057" s="1">
        <v>2.3150824058823498</v>
      </c>
      <c r="E9057" s="1">
        <v>1.0677031245098001</v>
      </c>
    </row>
    <row r="9058" spans="2:5" x14ac:dyDescent="0.25">
      <c r="B9058" s="2">
        <v>8.8428000000000004</v>
      </c>
      <c r="C9058" s="1">
        <v>-7.5204562941176496</v>
      </c>
      <c r="D9058" s="1">
        <v>-4.7546267705882403</v>
      </c>
      <c r="E9058" s="1">
        <v>-0.29028959019608203</v>
      </c>
    </row>
    <row r="9059" spans="2:5" x14ac:dyDescent="0.25">
      <c r="B9059" s="2">
        <v>8.8437999999999999</v>
      </c>
      <c r="C9059" s="1">
        <v>-4.2061004117647096</v>
      </c>
      <c r="D9059" s="1">
        <v>0.90850485098039202</v>
      </c>
      <c r="E9059" s="1">
        <v>1.3584386921568601</v>
      </c>
    </row>
    <row r="9060" spans="2:5" x14ac:dyDescent="0.25">
      <c r="B9060" s="2">
        <v>8.8446999999999996</v>
      </c>
      <c r="C9060" s="1">
        <v>-3.14182391176471</v>
      </c>
      <c r="D9060" s="1">
        <v>2.0499683117647098</v>
      </c>
      <c r="E9060" s="1">
        <v>1.91782864509804</v>
      </c>
    </row>
    <row r="9061" spans="2:5" x14ac:dyDescent="0.25">
      <c r="B9061" s="2">
        <v>8.8457000000000008</v>
      </c>
      <c r="C9061" s="1">
        <v>-5.6165429705882399</v>
      </c>
      <c r="D9061" s="1">
        <v>-1.77577535196078</v>
      </c>
      <c r="E9061" s="1">
        <v>1.15234765686274</v>
      </c>
    </row>
    <row r="9062" spans="2:5" x14ac:dyDescent="0.25">
      <c r="B9062" s="2">
        <v>8.8467000000000002</v>
      </c>
      <c r="C9062" s="1">
        <v>-1.5767114117647101</v>
      </c>
      <c r="D9062" s="1">
        <v>-1.0835329950980399</v>
      </c>
      <c r="E9062" s="1">
        <v>1.91782864509804</v>
      </c>
    </row>
    <row r="9063" spans="2:5" x14ac:dyDescent="0.25">
      <c r="B9063" s="2">
        <v>8.8476999999999997</v>
      </c>
      <c r="C9063" s="1">
        <v>7.6592936470588198</v>
      </c>
      <c r="D9063" s="1">
        <v>-0.785279639215687</v>
      </c>
      <c r="E9063" s="1">
        <v>-5.4720070490196102</v>
      </c>
    </row>
    <row r="9064" spans="2:5" x14ac:dyDescent="0.25">
      <c r="B9064" s="2">
        <v>8.8485999999999994</v>
      </c>
      <c r="C9064" s="1">
        <v>5.0188567941176503</v>
      </c>
      <c r="D9064" s="1">
        <v>6.3580723411764701</v>
      </c>
      <c r="E9064" s="1">
        <v>1.57925051568627</v>
      </c>
    </row>
    <row r="9065" spans="2:5" x14ac:dyDescent="0.25">
      <c r="B9065" s="2">
        <v>8.8496000000000006</v>
      </c>
      <c r="C9065" s="1">
        <v>2.61779008823529</v>
      </c>
      <c r="D9065" s="1">
        <v>0.945326252941176</v>
      </c>
      <c r="E9065" s="1">
        <v>2.2784879568627399</v>
      </c>
    </row>
    <row r="9066" spans="2:5" x14ac:dyDescent="0.25">
      <c r="B9066" s="2">
        <v>8.8506</v>
      </c>
      <c r="C9066" s="1">
        <v>-6.3567491176470599</v>
      </c>
      <c r="D9066" s="1">
        <v>-6.67670395294118</v>
      </c>
      <c r="E9066" s="1">
        <v>-4.5261964049019596</v>
      </c>
    </row>
    <row r="9067" spans="2:5" x14ac:dyDescent="0.25">
      <c r="B9067" s="2">
        <v>8.8515999999999995</v>
      </c>
      <c r="C9067" s="1">
        <v>-3.5579597058823502</v>
      </c>
      <c r="D9067" s="1">
        <v>4.2297953078431396</v>
      </c>
      <c r="E9067" s="1">
        <v>1.19651002156862</v>
      </c>
    </row>
    <row r="9068" spans="2:5" x14ac:dyDescent="0.25">
      <c r="B9068" s="2">
        <v>8.8524999999999991</v>
      </c>
      <c r="C9068" s="1">
        <v>3.00078232352941</v>
      </c>
      <c r="D9068" s="1">
        <v>1.39086521666667</v>
      </c>
      <c r="E9068" s="1">
        <v>0.79168834509803598</v>
      </c>
    </row>
    <row r="9069" spans="2:5" x14ac:dyDescent="0.25">
      <c r="B9069" s="2">
        <v>8.8535000000000004</v>
      </c>
      <c r="C9069" s="1">
        <v>-10.201401941176499</v>
      </c>
      <c r="D9069" s="1">
        <v>-1.9414716607843101</v>
      </c>
      <c r="E9069" s="1">
        <v>1.3289971156862701</v>
      </c>
    </row>
    <row r="9070" spans="2:5" x14ac:dyDescent="0.25">
      <c r="B9070" s="2">
        <v>8.8544999999999998</v>
      </c>
      <c r="C9070" s="1">
        <v>10.3770654705882</v>
      </c>
      <c r="D9070" s="1">
        <v>8.0444925509803902</v>
      </c>
      <c r="E9070" s="1">
        <v>0.51567356568627298</v>
      </c>
    </row>
    <row r="9071" spans="2:5" x14ac:dyDescent="0.25">
      <c r="B9071" s="2">
        <v>8.8554999999999993</v>
      </c>
      <c r="C9071" s="1">
        <v>3.1075782352941199</v>
      </c>
      <c r="D9071" s="1">
        <v>-1.9451538009803899</v>
      </c>
      <c r="E9071" s="1">
        <v>-0.971126046078434</v>
      </c>
    </row>
    <row r="9072" spans="2:5" x14ac:dyDescent="0.25">
      <c r="B9072" s="2">
        <v>8.8564000000000007</v>
      </c>
      <c r="C9072" s="1">
        <v>-7.9918313529411797</v>
      </c>
      <c r="D9072" s="1">
        <v>1.0594725990196101</v>
      </c>
      <c r="E9072" s="1">
        <v>2.6354670715686299</v>
      </c>
    </row>
    <row r="9073" spans="2:5" x14ac:dyDescent="0.25">
      <c r="B9073" s="2">
        <v>8.8574000000000002</v>
      </c>
      <c r="C9073" s="1">
        <v>6.58396929411765</v>
      </c>
      <c r="D9073" s="1">
        <v>7.4811251009803899</v>
      </c>
      <c r="E9073" s="1">
        <v>2.1607216509803902</v>
      </c>
    </row>
    <row r="9074" spans="2:5" x14ac:dyDescent="0.25">
      <c r="B9074" s="2">
        <v>8.8583999999999996</v>
      </c>
      <c r="C9074" s="1">
        <v>-16.528139058823498</v>
      </c>
      <c r="D9074" s="1">
        <v>-9.3204806137254899</v>
      </c>
      <c r="E9074" s="1">
        <v>-2.29967718431373</v>
      </c>
    </row>
    <row r="9075" spans="2:5" x14ac:dyDescent="0.25">
      <c r="B9075" s="2">
        <v>8.8594000000000008</v>
      </c>
      <c r="C9075" s="1">
        <v>1.02321664705882</v>
      </c>
      <c r="D9075" s="1">
        <v>6.5642721921568601</v>
      </c>
      <c r="E9075" s="1">
        <v>2.1570414539215599</v>
      </c>
    </row>
    <row r="9076" spans="2:5" x14ac:dyDescent="0.25">
      <c r="B9076" s="2">
        <v>8.8604000000000003</v>
      </c>
      <c r="C9076" s="1">
        <v>5.4165795000000001</v>
      </c>
      <c r="D9076" s="1">
        <v>10.607262127451</v>
      </c>
      <c r="E9076" s="1">
        <v>6.0286087598039204</v>
      </c>
    </row>
    <row r="9077" spans="2:5" x14ac:dyDescent="0.25">
      <c r="B9077" s="2">
        <v>8.8613</v>
      </c>
      <c r="C9077" s="1">
        <v>-19.639950970588199</v>
      </c>
      <c r="D9077" s="1">
        <v>-11.6181360960784</v>
      </c>
      <c r="E9077" s="1">
        <v>-2.5793721607843199</v>
      </c>
    </row>
    <row r="9078" spans="2:5" x14ac:dyDescent="0.25">
      <c r="B9078" s="2">
        <v>8.8622999999999994</v>
      </c>
      <c r="C9078" s="1">
        <v>6.7570523235294102</v>
      </c>
      <c r="D9078" s="1">
        <v>3.0920139872549002</v>
      </c>
      <c r="E9078" s="1">
        <v>-4.5666785725490202</v>
      </c>
    </row>
    <row r="9079" spans="2:5" x14ac:dyDescent="0.25">
      <c r="B9079" s="2">
        <v>8.8633000000000006</v>
      </c>
      <c r="C9079" s="1">
        <v>6.5434605000000001</v>
      </c>
      <c r="D9079" s="1">
        <v>9.5468057509803899</v>
      </c>
      <c r="E9079" s="1">
        <v>1.6675752450980399</v>
      </c>
    </row>
    <row r="9080" spans="2:5" x14ac:dyDescent="0.25">
      <c r="B9080" s="2">
        <v>8.8643000000000001</v>
      </c>
      <c r="C9080" s="1">
        <v>-12.760821205882401</v>
      </c>
      <c r="D9080" s="1">
        <v>-13.0504886323529</v>
      </c>
      <c r="E9080" s="1">
        <v>-1.5452367872549</v>
      </c>
    </row>
    <row r="9081" spans="2:5" x14ac:dyDescent="0.25">
      <c r="B9081" s="2">
        <v>8.8651999999999997</v>
      </c>
      <c r="C9081" s="1">
        <v>4.8052649705882402</v>
      </c>
      <c r="D9081" s="1">
        <v>-0.48334414313725499</v>
      </c>
      <c r="E9081" s="1">
        <v>-6.7895175960784302</v>
      </c>
    </row>
    <row r="9082" spans="2:5" x14ac:dyDescent="0.25">
      <c r="B9082" s="2">
        <v>8.8661999999999992</v>
      </c>
      <c r="C9082" s="1">
        <v>-4.1619089999999996</v>
      </c>
      <c r="D9082" s="1">
        <v>11.708222046078401</v>
      </c>
      <c r="E9082" s="1">
        <v>6.7683283686274498</v>
      </c>
    </row>
    <row r="9083" spans="2:5" x14ac:dyDescent="0.25">
      <c r="B9083" s="2">
        <v>8.8672000000000004</v>
      </c>
      <c r="C9083" s="1">
        <v>-14.664734529411801</v>
      </c>
      <c r="D9083" s="1">
        <v>-9.0443200990196093</v>
      </c>
      <c r="E9083" s="1">
        <v>2.58026411568627</v>
      </c>
    </row>
    <row r="9084" spans="2:5" x14ac:dyDescent="0.25">
      <c r="B9084" s="2">
        <v>8.8681999999999999</v>
      </c>
      <c r="C9084" s="1">
        <v>-0.54926108823529396</v>
      </c>
      <c r="D9084" s="1">
        <v>4.8042091784313703</v>
      </c>
      <c r="E9084" s="1">
        <v>-3.4442184696078502</v>
      </c>
    </row>
    <row r="9085" spans="2:5" x14ac:dyDescent="0.25">
      <c r="B9085" s="2">
        <v>8.8690999999999995</v>
      </c>
      <c r="C9085" s="1">
        <v>-8.8351507941176504</v>
      </c>
      <c r="D9085" s="1">
        <v>-1.5953504823529401</v>
      </c>
      <c r="E9085" s="1">
        <v>3.3163035274509798</v>
      </c>
    </row>
    <row r="9086" spans="2:5" x14ac:dyDescent="0.25">
      <c r="B9086" s="2">
        <v>8.8701000000000008</v>
      </c>
      <c r="C9086" s="1">
        <v>-1.3520717352941201</v>
      </c>
      <c r="D9086" s="1">
        <v>-9.4751305019607805</v>
      </c>
      <c r="E9086" s="1">
        <v>-6.9183244931372601</v>
      </c>
    </row>
    <row r="9087" spans="2:5" x14ac:dyDescent="0.25">
      <c r="B9087" s="2">
        <v>8.8711000000000002</v>
      </c>
      <c r="C9087" s="1">
        <v>4.3817639411764704</v>
      </c>
      <c r="D9087" s="1">
        <v>16.933178984313699</v>
      </c>
      <c r="E9087" s="1">
        <v>4.4718854039215703</v>
      </c>
    </row>
    <row r="9088" spans="2:5" x14ac:dyDescent="0.25">
      <c r="B9088" s="2">
        <v>8.8720999999999997</v>
      </c>
      <c r="C9088" s="1">
        <v>-13.5010273529412</v>
      </c>
      <c r="D9088" s="1">
        <v>-10.428804812745099</v>
      </c>
      <c r="E9088" s="1">
        <v>3.66960244509804</v>
      </c>
    </row>
    <row r="9089" spans="2:5" x14ac:dyDescent="0.25">
      <c r="B9089" s="2">
        <v>8.8729999999999993</v>
      </c>
      <c r="C9089" s="1">
        <v>-2.4605396470588201</v>
      </c>
      <c r="D9089" s="1">
        <v>-0.32501211470588198</v>
      </c>
      <c r="E9089" s="1">
        <v>-1.65564269901961</v>
      </c>
    </row>
    <row r="9090" spans="2:5" x14ac:dyDescent="0.25">
      <c r="B9090" s="2">
        <v>8.8740000000000006</v>
      </c>
      <c r="C9090" s="1">
        <v>8.1453991764705904</v>
      </c>
      <c r="D9090" s="1">
        <v>20.184508777451001</v>
      </c>
      <c r="E9090" s="1">
        <v>7.3645202921568602</v>
      </c>
    </row>
    <row r="9091" spans="2:5" x14ac:dyDescent="0.25">
      <c r="B9091" s="2">
        <v>8.875</v>
      </c>
      <c r="C9091" s="1">
        <v>-17.956994705882401</v>
      </c>
      <c r="D9091" s="1">
        <v>-11.397207684313701</v>
      </c>
      <c r="E9091" s="1">
        <v>-0.86072013431372796</v>
      </c>
    </row>
    <row r="9092" spans="2:5" x14ac:dyDescent="0.25">
      <c r="B9092" s="2">
        <v>8.8759999999999994</v>
      </c>
      <c r="C9092" s="1">
        <v>-3.3370026470588199</v>
      </c>
      <c r="D9092" s="1">
        <v>8.0223997098039206</v>
      </c>
      <c r="E9092" s="1">
        <v>4.2437131862745101</v>
      </c>
    </row>
    <row r="9093" spans="2:5" x14ac:dyDescent="0.25">
      <c r="B9093" s="2">
        <v>8.8770000000000007</v>
      </c>
      <c r="C9093" s="1">
        <v>10.108234382352901</v>
      </c>
      <c r="D9093" s="1">
        <v>10.27955165</v>
      </c>
      <c r="E9093" s="1">
        <v>-6.2117372549021603E-2</v>
      </c>
    </row>
    <row r="9094" spans="2:5" x14ac:dyDescent="0.25">
      <c r="B9094" s="2">
        <v>8.8779000000000003</v>
      </c>
      <c r="C9094" s="1">
        <v>-16.211433941176502</v>
      </c>
      <c r="D9094" s="1">
        <v>-19.159159217647101</v>
      </c>
      <c r="E9094" s="1">
        <v>-6.6496701078431402</v>
      </c>
    </row>
    <row r="9095" spans="2:5" x14ac:dyDescent="0.25">
      <c r="B9095" s="2">
        <v>8.8788999999999998</v>
      </c>
      <c r="C9095" s="1">
        <v>9.0918319117647108</v>
      </c>
      <c r="D9095" s="1">
        <v>12.544067870588201</v>
      </c>
      <c r="E9095" s="1">
        <v>5.18952383039215</v>
      </c>
    </row>
    <row r="9096" spans="2:5" x14ac:dyDescent="0.25">
      <c r="B9096" s="2">
        <v>8.8798999999999992</v>
      </c>
      <c r="C9096" s="1">
        <v>6.9595962941176497</v>
      </c>
      <c r="D9096" s="1">
        <v>14.9485054186275</v>
      </c>
      <c r="E9096" s="1">
        <v>3.17645603921568</v>
      </c>
    </row>
    <row r="9097" spans="2:5" x14ac:dyDescent="0.25">
      <c r="B9097" s="2">
        <v>8.8809000000000005</v>
      </c>
      <c r="C9097" s="1">
        <v>-23.6171780294118</v>
      </c>
      <c r="D9097" s="1">
        <v>-23.831795126470599</v>
      </c>
      <c r="E9097" s="1">
        <v>-7.5255570078431404</v>
      </c>
    </row>
    <row r="9098" spans="2:5" x14ac:dyDescent="0.25">
      <c r="B9098" s="2">
        <v>8.8818000000000001</v>
      </c>
      <c r="C9098" s="1">
        <v>-5.99585258823529</v>
      </c>
      <c r="D9098" s="1">
        <v>9.0865382264705907</v>
      </c>
      <c r="E9098" s="1">
        <v>4.0891449098039203</v>
      </c>
    </row>
    <row r="9099" spans="2:5" x14ac:dyDescent="0.25">
      <c r="B9099" s="2">
        <v>8.8827999999999996</v>
      </c>
      <c r="C9099" s="1">
        <v>2.0690800588235301</v>
      </c>
      <c r="D9099" s="1">
        <v>14.425641510784301</v>
      </c>
      <c r="E9099" s="1">
        <v>6.4849531950980399</v>
      </c>
    </row>
    <row r="9100" spans="2:5" x14ac:dyDescent="0.25">
      <c r="B9100" s="2">
        <v>8.8838000000000008</v>
      </c>
      <c r="C9100" s="1">
        <v>-13.3205790882353</v>
      </c>
      <c r="D9100" s="1">
        <v>-14.3613305421569</v>
      </c>
      <c r="E9100" s="1">
        <v>-6.79319779313726</v>
      </c>
    </row>
    <row r="9101" spans="2:5" x14ac:dyDescent="0.25">
      <c r="B9101" s="2">
        <v>8.8848000000000003</v>
      </c>
      <c r="C9101" s="1">
        <v>-7.3068644705882404</v>
      </c>
      <c r="D9101" s="1">
        <v>2.7385285284313698</v>
      </c>
      <c r="E9101" s="1">
        <v>2.9703650039215699</v>
      </c>
    </row>
    <row r="9102" spans="2:5" x14ac:dyDescent="0.25">
      <c r="B9102" s="2">
        <v>8.8856999999999999</v>
      </c>
      <c r="C9102" s="1">
        <v>8.9371619705882406</v>
      </c>
      <c r="D9102" s="1">
        <v>3.4491815862745101</v>
      </c>
      <c r="E9102" s="1">
        <v>-0.46325885196078698</v>
      </c>
    </row>
    <row r="9103" spans="2:5" x14ac:dyDescent="0.25">
      <c r="B9103" s="2">
        <v>8.8866999999999994</v>
      </c>
      <c r="C9103" s="1">
        <v>-2.5047310588235301</v>
      </c>
      <c r="D9103" s="1">
        <v>0.76121924313725498</v>
      </c>
      <c r="E9103" s="1">
        <v>-4.0992935460784299</v>
      </c>
    </row>
    <row r="9104" spans="2:5" x14ac:dyDescent="0.25">
      <c r="B9104" s="2">
        <v>8.8877000000000006</v>
      </c>
      <c r="C9104" s="1">
        <v>-6.5151016764705902</v>
      </c>
      <c r="D9104" s="1">
        <v>-1.37442207058824</v>
      </c>
      <c r="E9104" s="1">
        <v>0.83217051274509601</v>
      </c>
    </row>
    <row r="9105" spans="2:5" x14ac:dyDescent="0.25">
      <c r="B9105" s="2">
        <v>8.8887</v>
      </c>
      <c r="C9105" s="1">
        <v>-3.88571267647059</v>
      </c>
      <c r="D9105" s="1">
        <v>-0.76318679803921596</v>
      </c>
      <c r="E9105" s="1">
        <v>-2.16352049019637E-2</v>
      </c>
    </row>
    <row r="9106" spans="2:5" x14ac:dyDescent="0.25">
      <c r="B9106" s="2">
        <v>8.8895999999999997</v>
      </c>
      <c r="C9106" s="1">
        <v>-2.2432652058823499</v>
      </c>
      <c r="D9106" s="1">
        <v>2.7164356872548998</v>
      </c>
      <c r="E9106" s="1">
        <v>-0.67303008431372802</v>
      </c>
    </row>
    <row r="9107" spans="2:5" x14ac:dyDescent="0.25">
      <c r="B9107" s="2">
        <v>8.8905999999999992</v>
      </c>
      <c r="C9107" s="1">
        <v>-1.407311</v>
      </c>
      <c r="D9107" s="1">
        <v>1.98368978823529</v>
      </c>
      <c r="E9107" s="1">
        <v>-0.89016171078431705</v>
      </c>
    </row>
    <row r="9108" spans="2:5" x14ac:dyDescent="0.25">
      <c r="B9108" s="2">
        <v>8.8916000000000004</v>
      </c>
      <c r="C9108" s="1">
        <v>-7.59042602941176</v>
      </c>
      <c r="D9108" s="1">
        <v>-1.81996103431373</v>
      </c>
      <c r="E9108" s="1">
        <v>5.9071622568627404</v>
      </c>
    </row>
    <row r="9109" spans="2:5" x14ac:dyDescent="0.25">
      <c r="B9109" s="2">
        <v>8.8925999999999998</v>
      </c>
      <c r="C9109" s="1">
        <v>6.3225034411764698</v>
      </c>
      <c r="D9109" s="1">
        <v>-7.6561532450980403</v>
      </c>
      <c r="E9109" s="1">
        <v>-8.2542360254902007</v>
      </c>
    </row>
    <row r="9110" spans="2:5" x14ac:dyDescent="0.25">
      <c r="B9110" s="2">
        <v>8.8935999999999993</v>
      </c>
      <c r="C9110" s="1">
        <v>0.57025467647058803</v>
      </c>
      <c r="D9110" s="1">
        <v>11.402604409803899</v>
      </c>
      <c r="E9110" s="1">
        <v>2.0687167245097999</v>
      </c>
    </row>
    <row r="9111" spans="2:5" x14ac:dyDescent="0.25">
      <c r="B9111" s="2">
        <v>8.8945000000000007</v>
      </c>
      <c r="C9111" s="1">
        <v>-5.3734902058823497</v>
      </c>
      <c r="D9111" s="1">
        <v>3.2650745764705902</v>
      </c>
      <c r="E9111" s="1">
        <v>12.7339278009804</v>
      </c>
    </row>
    <row r="9112" spans="2:5" x14ac:dyDescent="0.25">
      <c r="B9112" s="2">
        <v>8.8955000000000002</v>
      </c>
      <c r="C9112" s="1">
        <v>2.4447070588235298</v>
      </c>
      <c r="D9112" s="1">
        <v>1.54919724509804</v>
      </c>
      <c r="E9112" s="1">
        <v>-4.9715002490196101</v>
      </c>
    </row>
    <row r="9113" spans="2:5" x14ac:dyDescent="0.25">
      <c r="B9113" s="2">
        <v>8.8964999999999996</v>
      </c>
      <c r="C9113" s="1">
        <v>-3.80101247058824</v>
      </c>
      <c r="D9113" s="1">
        <v>2.8416284539215702</v>
      </c>
      <c r="E9113" s="1">
        <v>3.5371153509803901</v>
      </c>
    </row>
    <row r="9114" spans="2:5" x14ac:dyDescent="0.25">
      <c r="B9114" s="2">
        <v>8.8975000000000009</v>
      </c>
      <c r="C9114" s="1">
        <v>-1.1421625294117601</v>
      </c>
      <c r="D9114" s="1">
        <v>-7.9433601803921601</v>
      </c>
      <c r="E9114" s="1">
        <v>0.44206962450979997</v>
      </c>
    </row>
    <row r="9115" spans="2:5" x14ac:dyDescent="0.25">
      <c r="B9115" s="2">
        <v>8.8984000000000005</v>
      </c>
      <c r="C9115" s="1">
        <v>0.209358147058824</v>
      </c>
      <c r="D9115" s="1">
        <v>11.940196878431401</v>
      </c>
      <c r="E9115" s="1">
        <v>2.4735384009803898</v>
      </c>
    </row>
    <row r="9116" spans="2:5" x14ac:dyDescent="0.25">
      <c r="B9116" s="2">
        <v>8.8994</v>
      </c>
      <c r="C9116" s="1">
        <v>4.2086809117647102</v>
      </c>
      <c r="D9116" s="1">
        <v>1.2178046274509799</v>
      </c>
      <c r="E9116" s="1">
        <v>4.5381289509803899</v>
      </c>
    </row>
    <row r="9117" spans="2:5" x14ac:dyDescent="0.25">
      <c r="B9117" s="2">
        <v>8.9003999999999994</v>
      </c>
      <c r="C9117" s="1">
        <v>-2.62994005882353</v>
      </c>
      <c r="D9117" s="1">
        <v>-0.41338347941176501</v>
      </c>
      <c r="E9117" s="1">
        <v>-3.1829244784313802</v>
      </c>
    </row>
    <row r="9118" spans="2:5" x14ac:dyDescent="0.25">
      <c r="B9118" s="2">
        <v>8.9014000000000006</v>
      </c>
      <c r="C9118" s="1">
        <v>-4.7695409117647101</v>
      </c>
      <c r="D9118" s="1">
        <v>5.2423838617647096</v>
      </c>
      <c r="E9118" s="1">
        <v>2.18280283333333</v>
      </c>
    </row>
    <row r="9119" spans="2:5" x14ac:dyDescent="0.25">
      <c r="B9119" s="2">
        <v>8.9023000000000003</v>
      </c>
      <c r="C9119" s="1">
        <v>-1.04273185294118</v>
      </c>
      <c r="D9119" s="1">
        <v>-2.9540602147058799</v>
      </c>
      <c r="E9119" s="1">
        <v>-2.9621126549019601</v>
      </c>
    </row>
    <row r="9120" spans="2:5" x14ac:dyDescent="0.25">
      <c r="B9120" s="2">
        <v>8.9032999999999998</v>
      </c>
      <c r="C9120" s="1">
        <v>-6.9680636470588198</v>
      </c>
      <c r="D9120" s="1">
        <v>-0.48702628333333298</v>
      </c>
      <c r="E9120" s="1">
        <v>-3.0541175813725499</v>
      </c>
    </row>
    <row r="9121" spans="2:5" x14ac:dyDescent="0.25">
      <c r="B9121" s="2">
        <v>8.9042999999999992</v>
      </c>
      <c r="C9121" s="1">
        <v>2.75772955882353</v>
      </c>
      <c r="D9121" s="1">
        <v>-2.8362317284313701</v>
      </c>
      <c r="E9121" s="1">
        <v>-3.1866046754902002</v>
      </c>
    </row>
    <row r="9122" spans="2:5" x14ac:dyDescent="0.25">
      <c r="B9122" s="2">
        <v>8.9053000000000004</v>
      </c>
      <c r="C9122" s="1">
        <v>2.2863544999999998</v>
      </c>
      <c r="D9122" s="1">
        <v>3.20984247352941</v>
      </c>
      <c r="E9122" s="1">
        <v>0.88001307450980104</v>
      </c>
    </row>
    <row r="9123" spans="2:5" x14ac:dyDescent="0.25">
      <c r="B9123" s="2">
        <v>8.9062000000000001</v>
      </c>
      <c r="C9123" s="1">
        <v>-2.25799567647059</v>
      </c>
      <c r="D9123" s="1">
        <v>-2.9724709156862699</v>
      </c>
      <c r="E9123" s="1">
        <v>1.76694056568627</v>
      </c>
    </row>
    <row r="9124" spans="2:5" x14ac:dyDescent="0.25">
      <c r="B9124" s="2">
        <v>8.9071999999999996</v>
      </c>
      <c r="C9124" s="1">
        <v>3.8293712941176499</v>
      </c>
      <c r="D9124" s="1">
        <v>-1.9414716607843101</v>
      </c>
      <c r="E9124" s="1">
        <v>-6.4987820284313802</v>
      </c>
    </row>
    <row r="9125" spans="2:5" x14ac:dyDescent="0.25">
      <c r="B9125" s="2">
        <v>8.9082000000000008</v>
      </c>
      <c r="C9125" s="1">
        <v>0.26091479411764701</v>
      </c>
      <c r="D9125" s="1">
        <v>5.5369550774509797</v>
      </c>
      <c r="E9125" s="1">
        <v>5.4655386098039198</v>
      </c>
    </row>
    <row r="9126" spans="2:5" x14ac:dyDescent="0.25">
      <c r="B9126" s="2">
        <v>8.9092000000000002</v>
      </c>
      <c r="C9126" s="1">
        <v>-5.6202255882352903</v>
      </c>
      <c r="D9126" s="1">
        <v>-1.2713221450980401</v>
      </c>
      <c r="E9126" s="1">
        <v>5.6679494480392103</v>
      </c>
    </row>
    <row r="9127" spans="2:5" x14ac:dyDescent="0.25">
      <c r="B9127" s="2">
        <v>8.9101999999999997</v>
      </c>
      <c r="C9127" s="1">
        <v>6.3703774705882399</v>
      </c>
      <c r="D9127" s="1">
        <v>2.9484105196078398</v>
      </c>
      <c r="E9127" s="1">
        <v>-6.6791116843137299</v>
      </c>
    </row>
    <row r="9128" spans="2:5" x14ac:dyDescent="0.25">
      <c r="B9128" s="2">
        <v>8.9110999999999994</v>
      </c>
      <c r="C9128" s="1">
        <v>1.6750399705882399</v>
      </c>
      <c r="D9128" s="1">
        <v>-0.27346215196078499</v>
      </c>
      <c r="E9128" s="1">
        <v>3.4193490450980399</v>
      </c>
    </row>
    <row r="9129" spans="2:5" x14ac:dyDescent="0.25">
      <c r="B9129" s="2">
        <v>8.9121000000000006</v>
      </c>
      <c r="C9129" s="1">
        <v>-3.8893952941176502</v>
      </c>
      <c r="D9129" s="1">
        <v>-5.7119832215686301</v>
      </c>
      <c r="E9129" s="1">
        <v>3.74688658333333</v>
      </c>
    </row>
    <row r="9130" spans="2:5" x14ac:dyDescent="0.25">
      <c r="B9130" s="2">
        <v>8.9131</v>
      </c>
      <c r="C9130" s="1">
        <v>17.937479499999998</v>
      </c>
      <c r="D9130" s="1">
        <v>9.4621165264705898</v>
      </c>
      <c r="E9130" s="1">
        <v>-3.1939650696078501</v>
      </c>
    </row>
    <row r="9131" spans="2:5" x14ac:dyDescent="0.25">
      <c r="B9131" s="2">
        <v>8.9140999999999995</v>
      </c>
      <c r="C9131" s="1">
        <v>1.3804305588235299</v>
      </c>
      <c r="D9131" s="1">
        <v>2.5912429205882401</v>
      </c>
      <c r="E9131" s="1">
        <v>3.2942223450980399</v>
      </c>
    </row>
    <row r="9132" spans="2:5" x14ac:dyDescent="0.25">
      <c r="B9132" s="2">
        <v>8.9149999999999991</v>
      </c>
      <c r="C9132" s="1">
        <v>-9.0745209411764698</v>
      </c>
      <c r="D9132" s="1">
        <v>-7.7003389274509804</v>
      </c>
      <c r="E9132" s="1">
        <v>-1.9095762960784299</v>
      </c>
    </row>
    <row r="9133" spans="2:5" x14ac:dyDescent="0.25">
      <c r="B9133" s="2">
        <v>8.9160000000000004</v>
      </c>
      <c r="C9133" s="1">
        <v>13.978665529411799</v>
      </c>
      <c r="D9133" s="1">
        <v>11.9733361401961</v>
      </c>
      <c r="E9133" s="1">
        <v>1.3105961303921501</v>
      </c>
    </row>
    <row r="9134" spans="2:5" x14ac:dyDescent="0.25">
      <c r="B9134" s="2">
        <v>8.9169999999999998</v>
      </c>
      <c r="C9134" s="1">
        <v>-6.7250108823529402</v>
      </c>
      <c r="D9134" s="1">
        <v>-2.9761530558823499</v>
      </c>
      <c r="E9134" s="1">
        <v>5.0275951598039201</v>
      </c>
    </row>
    <row r="9135" spans="2:5" x14ac:dyDescent="0.25">
      <c r="B9135" s="2">
        <v>8.9179999999999993</v>
      </c>
      <c r="C9135" s="1">
        <v>-12.782916911764699</v>
      </c>
      <c r="D9135" s="1">
        <v>-13.768505970588199</v>
      </c>
      <c r="E9135" s="1">
        <v>-4.2869835960784304</v>
      </c>
    </row>
    <row r="9136" spans="2:5" x14ac:dyDescent="0.25">
      <c r="B9136" s="2">
        <v>8.9189000000000007</v>
      </c>
      <c r="C9136" s="1">
        <v>16.5896414411765</v>
      </c>
      <c r="D9136" s="1">
        <v>18.406035062745101</v>
      </c>
      <c r="E9136" s="1">
        <v>10.098906706862699</v>
      </c>
    </row>
    <row r="9137" spans="2:5" x14ac:dyDescent="0.25">
      <c r="B9137" s="2">
        <v>8.9199000000000002</v>
      </c>
      <c r="C9137" s="1">
        <v>6.4329819705882398</v>
      </c>
      <c r="D9137" s="1">
        <v>3.1104246882352902</v>
      </c>
      <c r="E9137" s="1">
        <v>3.8646528892156802</v>
      </c>
    </row>
    <row r="9138" spans="2:5" x14ac:dyDescent="0.25">
      <c r="B9138" s="2">
        <v>8.9208999999999996</v>
      </c>
      <c r="C9138" s="1">
        <v>-6.6255802058823496</v>
      </c>
      <c r="D9138" s="1">
        <v>-12.6896388931373</v>
      </c>
      <c r="E9138" s="1">
        <v>-10.2415424372549</v>
      </c>
    </row>
    <row r="9139" spans="2:5" x14ac:dyDescent="0.25">
      <c r="B9139" s="2">
        <v>8.9219000000000008</v>
      </c>
      <c r="C9139" s="1">
        <v>6.8049263529411803</v>
      </c>
      <c r="D9139" s="1">
        <v>14.2231238</v>
      </c>
      <c r="E9139" s="1">
        <v>9.6131206950980399</v>
      </c>
    </row>
    <row r="9140" spans="2:5" x14ac:dyDescent="0.25">
      <c r="B9140" s="2">
        <v>8.9229000000000003</v>
      </c>
      <c r="C9140" s="1">
        <v>9.3312020588235303</v>
      </c>
      <c r="D9140" s="1">
        <v>-4.3238163676470602</v>
      </c>
      <c r="E9140" s="1">
        <v>-5.0708655696078502</v>
      </c>
    </row>
    <row r="9141" spans="2:5" x14ac:dyDescent="0.25">
      <c r="B9141" s="2">
        <v>8.9238</v>
      </c>
      <c r="C9141" s="1">
        <v>-10.0577798529412</v>
      </c>
      <c r="D9141" s="1">
        <v>-16.2208113411765</v>
      </c>
      <c r="E9141" s="1">
        <v>-11.533291604902001</v>
      </c>
    </row>
    <row r="9142" spans="2:5" x14ac:dyDescent="0.25">
      <c r="B9142" s="2">
        <v>8.9247999999999994</v>
      </c>
      <c r="C9142" s="1">
        <v>3.3064395882352899</v>
      </c>
      <c r="D9142" s="1">
        <v>8.9318883382352894</v>
      </c>
      <c r="E9142" s="1">
        <v>7.5006875833333302</v>
      </c>
    </row>
    <row r="9143" spans="2:5" x14ac:dyDescent="0.25">
      <c r="B9143" s="2">
        <v>8.9258000000000006</v>
      </c>
      <c r="C9143" s="1">
        <v>14.796206647058799</v>
      </c>
      <c r="D9143" s="1">
        <v>3.3129423990196099</v>
      </c>
      <c r="E9143" s="1">
        <v>-4.2428212313725497</v>
      </c>
    </row>
    <row r="9144" spans="2:5" x14ac:dyDescent="0.25">
      <c r="B9144" s="2">
        <v>8.9268000000000001</v>
      </c>
      <c r="C9144" s="1">
        <v>-12.8271083235294</v>
      </c>
      <c r="D9144" s="1">
        <v>-0.65640473235294095</v>
      </c>
      <c r="E9144" s="1">
        <v>-2.1929514696078498</v>
      </c>
    </row>
    <row r="9145" spans="2:5" x14ac:dyDescent="0.25">
      <c r="B9145" s="2">
        <v>8.9276999999999997</v>
      </c>
      <c r="C9145" s="1">
        <v>2.5551855882352901</v>
      </c>
      <c r="D9145" s="1">
        <v>3.0330997441176502</v>
      </c>
      <c r="E9145" s="1">
        <v>0.64080026568627202</v>
      </c>
    </row>
    <row r="9146" spans="2:5" x14ac:dyDescent="0.25">
      <c r="B9146" s="2">
        <v>8.9286999999999992</v>
      </c>
      <c r="C9146" s="1">
        <v>-2.3574263529411801</v>
      </c>
      <c r="D9146" s="1">
        <v>-4.05133799313725</v>
      </c>
      <c r="E9146" s="1">
        <v>-3.67607088431373</v>
      </c>
    </row>
    <row r="9147" spans="2:5" x14ac:dyDescent="0.25">
      <c r="B9147" s="2">
        <v>8.9297000000000004</v>
      </c>
      <c r="C9147" s="1">
        <v>-11.6118445</v>
      </c>
      <c r="D9147" s="1">
        <v>-3.1197565235294098</v>
      </c>
      <c r="E9147" s="1">
        <v>0.34638450098038998</v>
      </c>
    </row>
    <row r="9148" spans="2:5" x14ac:dyDescent="0.25">
      <c r="B9148" s="2">
        <v>8.9306999999999999</v>
      </c>
      <c r="C9148" s="1">
        <v>11.7764601764706</v>
      </c>
      <c r="D9148" s="1">
        <v>2.79376063137255</v>
      </c>
      <c r="E9148" s="1">
        <v>-1.04104979019608</v>
      </c>
    </row>
    <row r="9149" spans="2:5" x14ac:dyDescent="0.25">
      <c r="B9149" s="2">
        <v>8.9315999999999995</v>
      </c>
      <c r="C9149" s="1">
        <v>-3.7420905882352899</v>
      </c>
      <c r="D9149" s="1">
        <v>-1.0724865745098</v>
      </c>
      <c r="E9149" s="1">
        <v>2.71643140686274</v>
      </c>
    </row>
    <row r="9150" spans="2:5" x14ac:dyDescent="0.25">
      <c r="B9150" s="2">
        <v>8.9326000000000008</v>
      </c>
      <c r="C9150" s="1">
        <v>2.4447070588235298</v>
      </c>
      <c r="D9150" s="1">
        <v>-0.232958609803922</v>
      </c>
      <c r="E9150" s="1">
        <v>3.2537401774509802</v>
      </c>
    </row>
    <row r="9151" spans="2:5" x14ac:dyDescent="0.25">
      <c r="B9151" s="2">
        <v>8.9336000000000002</v>
      </c>
      <c r="C9151" s="1">
        <v>8.90033579411765</v>
      </c>
      <c r="D9151" s="1">
        <v>5.84625485392157</v>
      </c>
      <c r="E9151" s="1">
        <v>3.1948570245097998</v>
      </c>
    </row>
    <row r="9152" spans="2:5" x14ac:dyDescent="0.25">
      <c r="B9152" s="2">
        <v>8.9345999999999997</v>
      </c>
      <c r="C9152" s="1">
        <v>4.4959250882352899</v>
      </c>
      <c r="D9152" s="1">
        <v>1.1920296460784301</v>
      </c>
      <c r="E9152" s="1">
        <v>0.37950627450980101</v>
      </c>
    </row>
    <row r="9153" spans="2:5" x14ac:dyDescent="0.25">
      <c r="B9153" s="2">
        <v>8.9354999999999993</v>
      </c>
      <c r="C9153" s="1">
        <v>1.10791685294118</v>
      </c>
      <c r="D9153" s="1">
        <v>2.0426040313725502</v>
      </c>
      <c r="E9153" s="1">
        <v>3.5702371245097999</v>
      </c>
    </row>
    <row r="9154" spans="2:5" x14ac:dyDescent="0.25">
      <c r="B9154" s="2">
        <v>8.9365000000000006</v>
      </c>
      <c r="C9154" s="1">
        <v>-11.9764236470588</v>
      </c>
      <c r="D9154" s="1">
        <v>-0.98411520980392198</v>
      </c>
      <c r="E9154" s="1">
        <v>5.7967563450980402</v>
      </c>
    </row>
    <row r="9155" spans="2:5" x14ac:dyDescent="0.25">
      <c r="B9155" s="2">
        <v>8.9375</v>
      </c>
      <c r="C9155" s="1">
        <v>7.8065983529411804</v>
      </c>
      <c r="D9155" s="1">
        <v>4.8226198794117696</v>
      </c>
      <c r="E9155" s="1">
        <v>0.57087652156862501</v>
      </c>
    </row>
    <row r="9156" spans="2:5" x14ac:dyDescent="0.25">
      <c r="B9156" s="2">
        <v>8.9384999999999994</v>
      </c>
      <c r="C9156" s="1">
        <v>6.8896265588235304</v>
      </c>
      <c r="D9156" s="1">
        <v>5.4080801705882298</v>
      </c>
      <c r="E9156" s="1">
        <v>2.8010759392156799</v>
      </c>
    </row>
    <row r="9157" spans="2:5" x14ac:dyDescent="0.25">
      <c r="B9157" s="2">
        <v>8.9395000000000007</v>
      </c>
      <c r="C9157" s="1">
        <v>-4.0772087941176496</v>
      </c>
      <c r="D9157" s="1">
        <v>-8.6724239392156903</v>
      </c>
      <c r="E9157" s="1">
        <v>-2.4652860519607902</v>
      </c>
    </row>
    <row r="9158" spans="2:5" x14ac:dyDescent="0.25">
      <c r="B9158" s="2">
        <v>8.9404000000000003</v>
      </c>
      <c r="C9158" s="1">
        <v>6.8675308529411803</v>
      </c>
      <c r="D9158" s="1">
        <v>0.26044817647058799</v>
      </c>
      <c r="E9158" s="1">
        <v>-3.4000561049019602</v>
      </c>
    </row>
    <row r="9159" spans="2:5" x14ac:dyDescent="0.25">
      <c r="B9159" s="2">
        <v>8.9413999999999998</v>
      </c>
      <c r="C9159" s="1">
        <v>5.5933451470588196</v>
      </c>
      <c r="D9159" s="1">
        <v>8.2175531401960793</v>
      </c>
      <c r="E9159" s="1">
        <v>0.66288144803921301</v>
      </c>
    </row>
    <row r="9160" spans="2:5" x14ac:dyDescent="0.25">
      <c r="B9160" s="2">
        <v>8.9423999999999992</v>
      </c>
      <c r="C9160" s="1">
        <v>-12.908125911764699</v>
      </c>
      <c r="D9160" s="1">
        <v>-4.1470736382352902</v>
      </c>
      <c r="E9160" s="1">
        <v>1.10818529215686</v>
      </c>
    </row>
    <row r="9161" spans="2:5" x14ac:dyDescent="0.25">
      <c r="B9161" s="2">
        <v>8.9434000000000005</v>
      </c>
      <c r="C9161" s="1">
        <v>-17.956994705882401</v>
      </c>
      <c r="D9161" s="1">
        <v>2.1109063725489801E-2</v>
      </c>
      <c r="E9161" s="1">
        <v>3.7505667803921501</v>
      </c>
    </row>
    <row r="9162" spans="2:5" x14ac:dyDescent="0.25">
      <c r="B9162" s="2">
        <v>8.9443000000000001</v>
      </c>
      <c r="C9162" s="1">
        <v>7.9575856764705897</v>
      </c>
      <c r="D9162" s="1">
        <v>8.1623210372549</v>
      </c>
      <c r="E9162" s="1">
        <v>-0.57366476372549302</v>
      </c>
    </row>
    <row r="9163" spans="2:5" x14ac:dyDescent="0.25">
      <c r="B9163" s="2">
        <v>8.9452999999999996</v>
      </c>
      <c r="C9163" s="1">
        <v>-11.9543279411765</v>
      </c>
      <c r="D9163" s="1">
        <v>-12.851653061764701</v>
      </c>
      <c r="E9163" s="1">
        <v>-7.0213700107843202</v>
      </c>
    </row>
    <row r="9164" spans="2:5" x14ac:dyDescent="0.25">
      <c r="B9164" s="2">
        <v>8.9463000000000008</v>
      </c>
      <c r="C9164" s="1">
        <v>-11.405617911764701</v>
      </c>
      <c r="D9164" s="1">
        <v>-2.0813929882352902</v>
      </c>
      <c r="E9164" s="1">
        <v>3.6033588980392102</v>
      </c>
    </row>
    <row r="9165" spans="2:5" x14ac:dyDescent="0.25">
      <c r="B9165" s="2">
        <v>8.9473000000000003</v>
      </c>
      <c r="C9165" s="1">
        <v>26.3007041764706</v>
      </c>
      <c r="D9165" s="1">
        <v>9.1049489274509803</v>
      </c>
      <c r="E9165" s="1">
        <v>3.3567750980388701E-2</v>
      </c>
    </row>
    <row r="9166" spans="2:5" x14ac:dyDescent="0.25">
      <c r="B9166" s="2">
        <v>8.9481999999999999</v>
      </c>
      <c r="C9166" s="1">
        <v>-13.688840852941199</v>
      </c>
      <c r="D9166" s="1">
        <v>-2.4496070078431398</v>
      </c>
      <c r="E9166" s="1">
        <v>-4.3421865519607898</v>
      </c>
    </row>
    <row r="9167" spans="2:5" x14ac:dyDescent="0.25">
      <c r="B9167" s="2">
        <v>8.9491999999999994</v>
      </c>
      <c r="C9167" s="1">
        <v>-11.969058411764699</v>
      </c>
      <c r="D9167" s="1">
        <v>3.5044136892156899</v>
      </c>
      <c r="E9167" s="1">
        <v>6.6358412745097999</v>
      </c>
    </row>
    <row r="9168" spans="2:5" x14ac:dyDescent="0.25">
      <c r="B9168" s="2">
        <v>8.9502000000000006</v>
      </c>
      <c r="C9168" s="1">
        <v>8.1527644117647107</v>
      </c>
      <c r="D9168" s="1">
        <v>2.7643035098039199</v>
      </c>
      <c r="E9168" s="1">
        <v>-2.7817829990196099</v>
      </c>
    </row>
    <row r="9169" spans="2:5" x14ac:dyDescent="0.25">
      <c r="B9169" s="2">
        <v>8.9512</v>
      </c>
      <c r="C9169" s="1">
        <v>-8.5884154117647107</v>
      </c>
      <c r="D9169" s="1">
        <v>3.15092823039216</v>
      </c>
      <c r="E9169" s="1">
        <v>-3.2381274343137298</v>
      </c>
    </row>
    <row r="9170" spans="2:5" x14ac:dyDescent="0.25">
      <c r="B9170" s="2">
        <v>8.9520999999999997</v>
      </c>
      <c r="C9170" s="1">
        <v>-1.20844964705882</v>
      </c>
      <c r="D9170" s="1">
        <v>-3.61684545</v>
      </c>
      <c r="E9170" s="1">
        <v>-0.83127855784313998</v>
      </c>
    </row>
    <row r="9171" spans="2:5" x14ac:dyDescent="0.25">
      <c r="B9171" s="2">
        <v>8.9530999999999992</v>
      </c>
      <c r="C9171" s="1">
        <v>-11.7628318235294</v>
      </c>
      <c r="D9171" s="1">
        <v>-10.627640383333301</v>
      </c>
      <c r="E9171" s="1">
        <v>-0.60678653725490495</v>
      </c>
    </row>
    <row r="9172" spans="2:5" x14ac:dyDescent="0.25">
      <c r="B9172" s="2">
        <v>8.9541000000000004</v>
      </c>
      <c r="C9172" s="1">
        <v>7.0811226764705903</v>
      </c>
      <c r="D9172" s="1">
        <v>7.4148465774509802</v>
      </c>
      <c r="E9172" s="1">
        <v>0.31694292450980099</v>
      </c>
    </row>
    <row r="9173" spans="2:5" x14ac:dyDescent="0.25">
      <c r="B9173" s="2">
        <v>8.9550999999999998</v>
      </c>
      <c r="C9173" s="1">
        <v>11.511311705882401</v>
      </c>
      <c r="D9173" s="1">
        <v>14.8122662313726</v>
      </c>
      <c r="E9173" s="1">
        <v>3.5886381098039202</v>
      </c>
    </row>
    <row r="9174" spans="2:5" x14ac:dyDescent="0.25">
      <c r="B9174" s="2">
        <v>8.9560999999999993</v>
      </c>
      <c r="C9174" s="1">
        <v>-19.105971411764699</v>
      </c>
      <c r="D9174" s="1">
        <v>-11.7470110029412</v>
      </c>
      <c r="E9174" s="1">
        <v>3.4635114098039201</v>
      </c>
    </row>
    <row r="9175" spans="2:5" x14ac:dyDescent="0.25">
      <c r="B9175" s="2">
        <v>8.9570000000000007</v>
      </c>
      <c r="C9175" s="1">
        <v>-5.18935932352941</v>
      </c>
      <c r="D9175" s="1">
        <v>7.0576789784313698</v>
      </c>
      <c r="E9175" s="1">
        <v>1.84422470392157</v>
      </c>
    </row>
    <row r="9176" spans="2:5" x14ac:dyDescent="0.25">
      <c r="B9176" s="2">
        <v>8.9580000000000002</v>
      </c>
      <c r="C9176" s="1">
        <v>10.1782041176471</v>
      </c>
      <c r="D9176" s="1">
        <v>9.4621165264705898</v>
      </c>
      <c r="E9176" s="1">
        <v>3.6585618539215701</v>
      </c>
    </row>
    <row r="9177" spans="2:5" x14ac:dyDescent="0.25">
      <c r="B9177" s="2">
        <v>8.9589999999999996</v>
      </c>
      <c r="C9177" s="1">
        <v>-10.300832617647099</v>
      </c>
      <c r="D9177" s="1">
        <v>-14.026255784313699</v>
      </c>
      <c r="E9177" s="1">
        <v>-4.7580488196078496</v>
      </c>
    </row>
    <row r="9178" spans="2:5" x14ac:dyDescent="0.25">
      <c r="B9178" s="2">
        <v>8.9600000000000009</v>
      </c>
      <c r="C9178" s="1">
        <v>-4.8247801764705898</v>
      </c>
      <c r="D9178" s="1">
        <v>15.217301652941201</v>
      </c>
      <c r="E9178" s="1">
        <v>7.2393935921568602</v>
      </c>
    </row>
    <row r="9179" spans="2:5" x14ac:dyDescent="0.25">
      <c r="B9179" s="2">
        <v>8.9609000000000005</v>
      </c>
      <c r="C9179" s="1">
        <v>4.8199954411764701</v>
      </c>
      <c r="D9179" s="1">
        <v>-6.3526756156862696</v>
      </c>
      <c r="E9179" s="1">
        <v>-2.69713846666667</v>
      </c>
    </row>
    <row r="9180" spans="2:5" x14ac:dyDescent="0.25">
      <c r="B9180" s="2">
        <v>8.9619</v>
      </c>
      <c r="C9180" s="1">
        <v>-18.034329676470598</v>
      </c>
      <c r="D9180" s="1">
        <v>-3.4143277392156901</v>
      </c>
      <c r="E9180" s="1">
        <v>-2.0788653607843202</v>
      </c>
    </row>
    <row r="9181" spans="2:5" x14ac:dyDescent="0.25">
      <c r="B9181" s="2">
        <v>8.9628999999999994</v>
      </c>
      <c r="C9181" s="1">
        <v>6.5029517058823503</v>
      </c>
      <c r="D9181" s="1">
        <v>14.226805940196099</v>
      </c>
      <c r="E9181" s="1">
        <v>7.9827933980392096</v>
      </c>
    </row>
    <row r="9182" spans="2:5" x14ac:dyDescent="0.25">
      <c r="B9182" s="2">
        <v>8.9639000000000006</v>
      </c>
      <c r="C9182" s="1">
        <v>-0.51980014705882405</v>
      </c>
      <c r="D9182" s="1">
        <v>-7.3137142068627501</v>
      </c>
      <c r="E9182" s="1">
        <v>-5.2769566049019598</v>
      </c>
    </row>
    <row r="9183" spans="2:5" x14ac:dyDescent="0.25">
      <c r="B9183" s="2">
        <v>8.9648000000000003</v>
      </c>
      <c r="C9183" s="1">
        <v>-15.0992834117647</v>
      </c>
      <c r="D9183" s="1">
        <v>0.113162568627451</v>
      </c>
      <c r="E9183" s="1">
        <v>-0.47797964019608102</v>
      </c>
    </row>
    <row r="9184" spans="2:5" x14ac:dyDescent="0.25">
      <c r="B9184" s="2">
        <v>8.9657999999999998</v>
      </c>
      <c r="C9184" s="1">
        <v>6.1641508823529403</v>
      </c>
      <c r="D9184" s="1">
        <v>-7.8308721568627795E-2</v>
      </c>
      <c r="E9184" s="1">
        <v>-2.8296255607843199</v>
      </c>
    </row>
    <row r="9185" spans="2:5" x14ac:dyDescent="0.25">
      <c r="B9185" s="2">
        <v>8.9667999999999992</v>
      </c>
      <c r="C9185" s="1">
        <v>-12.955999941176501</v>
      </c>
      <c r="D9185" s="1">
        <v>-0.288190712745098</v>
      </c>
      <c r="E9185" s="1">
        <v>4.7847021539215699</v>
      </c>
    </row>
    <row r="9186" spans="2:5" x14ac:dyDescent="0.25">
      <c r="B9186" s="2">
        <v>8.9678000000000004</v>
      </c>
      <c r="C9186" s="1">
        <v>-6.2462705882352898</v>
      </c>
      <c r="D9186" s="1">
        <v>-1.4885684166666699</v>
      </c>
      <c r="E9186" s="1">
        <v>-2.9216304872548999</v>
      </c>
    </row>
    <row r="9187" spans="2:5" x14ac:dyDescent="0.25">
      <c r="B9187" s="2">
        <v>8.9687999999999999</v>
      </c>
      <c r="C9187" s="1">
        <v>-5.9553437941176499</v>
      </c>
      <c r="D9187" s="1">
        <v>1.39454735686275</v>
      </c>
      <c r="E9187" s="1">
        <v>-0.76503501078431702</v>
      </c>
    </row>
    <row r="9188" spans="2:5" x14ac:dyDescent="0.25">
      <c r="B9188" s="2">
        <v>8.9696999999999996</v>
      </c>
      <c r="C9188" s="1">
        <v>-12.2121111764706</v>
      </c>
      <c r="D9188" s="1">
        <v>-5.0418337058823504</v>
      </c>
      <c r="E9188" s="1">
        <v>3.3273441186274502</v>
      </c>
    </row>
    <row r="9189" spans="2:5" x14ac:dyDescent="0.25">
      <c r="B9189" s="2">
        <v>8.9707000000000008</v>
      </c>
      <c r="C9189" s="1">
        <v>9.6147636176470606</v>
      </c>
      <c r="D9189" s="1">
        <v>12.046978944117599</v>
      </c>
      <c r="E9189" s="1">
        <v>-5.4425654725490196</v>
      </c>
    </row>
    <row r="9190" spans="2:5" x14ac:dyDescent="0.25">
      <c r="B9190" s="2">
        <v>8.9717000000000002</v>
      </c>
      <c r="C9190" s="1">
        <v>1.28099988235294</v>
      </c>
      <c r="D9190" s="1">
        <v>8.2764673833333298</v>
      </c>
      <c r="E9190" s="1">
        <v>5.7121118127450901</v>
      </c>
    </row>
    <row r="9191" spans="2:5" x14ac:dyDescent="0.25">
      <c r="B9191" s="2">
        <v>8.9726999999999997</v>
      </c>
      <c r="C9191" s="1">
        <v>-18.211095323529399</v>
      </c>
      <c r="D9191" s="1">
        <v>-21.081236400000002</v>
      </c>
      <c r="E9191" s="1">
        <v>-8.0555053843137294</v>
      </c>
    </row>
    <row r="9192" spans="2:5" x14ac:dyDescent="0.25">
      <c r="B9192" s="2">
        <v>8.9735999999999994</v>
      </c>
      <c r="C9192" s="1">
        <v>3.7594015588235301</v>
      </c>
      <c r="D9192" s="1">
        <v>20.6190013205882</v>
      </c>
      <c r="E9192" s="1">
        <v>4.7736615627451</v>
      </c>
    </row>
    <row r="9193" spans="2:5" x14ac:dyDescent="0.25">
      <c r="B9193" s="2">
        <v>8.9746000000000006</v>
      </c>
      <c r="C9193" s="1">
        <v>1.0710906764705901</v>
      </c>
      <c r="D9193" s="1">
        <v>5.1797874784313702</v>
      </c>
      <c r="E9193" s="1">
        <v>8.3508131039215598</v>
      </c>
    </row>
    <row r="9194" spans="2:5" x14ac:dyDescent="0.25">
      <c r="B9194" s="2">
        <v>8.9756</v>
      </c>
      <c r="C9194" s="1">
        <v>-21.392876970588201</v>
      </c>
      <c r="D9194" s="1">
        <v>-17.211307053921601</v>
      </c>
      <c r="E9194" s="1">
        <v>-5.6044941431372601</v>
      </c>
    </row>
    <row r="9195" spans="2:5" x14ac:dyDescent="0.25">
      <c r="B9195" s="2">
        <v>8.9765999999999995</v>
      </c>
      <c r="C9195" s="1">
        <v>16.696437352941199</v>
      </c>
      <c r="D9195" s="1">
        <v>14.7091663058824</v>
      </c>
      <c r="E9195" s="1">
        <v>5.5465029450980401</v>
      </c>
    </row>
    <row r="9196" spans="2:5" x14ac:dyDescent="0.25">
      <c r="B9196" s="2">
        <v>8.9774999999999991</v>
      </c>
      <c r="C9196" s="1">
        <v>6.0389418823529404</v>
      </c>
      <c r="D9196" s="1">
        <v>0.67653001862745099</v>
      </c>
      <c r="E9196" s="1">
        <v>4.4597745097796397E-4</v>
      </c>
    </row>
    <row r="9197" spans="2:5" x14ac:dyDescent="0.25">
      <c r="B9197" s="2">
        <v>8.9785000000000004</v>
      </c>
      <c r="C9197" s="1">
        <v>-13.644649441176499</v>
      </c>
      <c r="D9197" s="1">
        <v>-6.4189541392156899</v>
      </c>
      <c r="E9197" s="1">
        <v>-0.419096487254905</v>
      </c>
    </row>
    <row r="9198" spans="2:5" x14ac:dyDescent="0.25">
      <c r="B9198" s="2">
        <v>8.9794999999999998</v>
      </c>
      <c r="C9198" s="1">
        <v>14.011809088235299</v>
      </c>
      <c r="D9198" s="1">
        <v>13.674484910784299</v>
      </c>
      <c r="E9198" s="1">
        <v>3.0071669745098002</v>
      </c>
    </row>
    <row r="9199" spans="2:5" x14ac:dyDescent="0.25">
      <c r="B9199" s="2">
        <v>8.9804999999999993</v>
      </c>
      <c r="C9199" s="1">
        <v>-11.9175017647059</v>
      </c>
      <c r="D9199" s="1">
        <v>1.66334359117647</v>
      </c>
      <c r="E9199" s="1">
        <v>3.6769628392156801</v>
      </c>
    </row>
    <row r="9200" spans="2:5" x14ac:dyDescent="0.25">
      <c r="B9200" s="2">
        <v>8.9814000000000007</v>
      </c>
      <c r="C9200" s="1">
        <v>-20.531144441176501</v>
      </c>
      <c r="D9200" s="1">
        <v>-15.0683014598039</v>
      </c>
      <c r="E9200" s="1">
        <v>-3.5251828049019598</v>
      </c>
    </row>
    <row r="9201" spans="2:5" x14ac:dyDescent="0.25">
      <c r="B9201" s="2">
        <v>8.9824000000000002</v>
      </c>
      <c r="C9201" s="1">
        <v>14.910367794117599</v>
      </c>
      <c r="D9201" s="1">
        <v>15.559740691176501</v>
      </c>
      <c r="E9201" s="1">
        <v>1.1265862774509801</v>
      </c>
    </row>
    <row r="9202" spans="2:5" x14ac:dyDescent="0.25">
      <c r="B9202" s="2">
        <v>8.9833999999999996</v>
      </c>
      <c r="C9202" s="1">
        <v>2.8461123823529402</v>
      </c>
      <c r="D9202" s="1">
        <v>0.60656935490196096</v>
      </c>
      <c r="E9202" s="1">
        <v>2.6465076627450999</v>
      </c>
    </row>
    <row r="9203" spans="2:5" x14ac:dyDescent="0.25">
      <c r="B9203" s="2">
        <v>8.9844000000000008</v>
      </c>
      <c r="C9203" s="1">
        <v>-15.2465881176471</v>
      </c>
      <c r="D9203" s="1">
        <v>-17.373321222548999</v>
      </c>
      <c r="E9203" s="1">
        <v>-8.1916726754901994</v>
      </c>
    </row>
    <row r="9204" spans="2:5" x14ac:dyDescent="0.25">
      <c r="B9204" s="2">
        <v>8.9854000000000003</v>
      </c>
      <c r="C9204" s="1">
        <v>9.6994638235294097</v>
      </c>
      <c r="D9204" s="1">
        <v>13.906459743137299</v>
      </c>
      <c r="E9204" s="1">
        <v>4.6154130892156804</v>
      </c>
    </row>
    <row r="9205" spans="2:5" x14ac:dyDescent="0.25">
      <c r="B9205" s="2">
        <v>8.9863</v>
      </c>
      <c r="C9205" s="1">
        <v>0.2830105</v>
      </c>
      <c r="D9205" s="1">
        <v>1.64493289019608</v>
      </c>
      <c r="E9205" s="1">
        <v>-0.11364013137255199</v>
      </c>
    </row>
    <row r="9206" spans="2:5" x14ac:dyDescent="0.25">
      <c r="B9206" s="2">
        <v>8.9872999999999994</v>
      </c>
      <c r="C9206" s="1">
        <v>-18.395226205882398</v>
      </c>
      <c r="D9206" s="1">
        <v>-3.9150988058823502</v>
      </c>
      <c r="E9206" s="1">
        <v>-0.25716781666666899</v>
      </c>
    </row>
    <row r="9207" spans="2:5" x14ac:dyDescent="0.25">
      <c r="B9207" s="2">
        <v>8.9883000000000006</v>
      </c>
      <c r="C9207" s="1">
        <v>6.2525337058823496</v>
      </c>
      <c r="D9207" s="1">
        <v>0.71703356078431402</v>
      </c>
      <c r="E9207" s="1">
        <v>0.54511514215685997</v>
      </c>
    </row>
    <row r="9208" spans="2:5" x14ac:dyDescent="0.25">
      <c r="B9208" s="2">
        <v>8.9893000000000001</v>
      </c>
      <c r="C9208" s="1">
        <v>2.4631201470588202</v>
      </c>
      <c r="D9208" s="1">
        <v>-2.6153033166666702</v>
      </c>
      <c r="E9208" s="1">
        <v>-7.6838054813725503</v>
      </c>
    </row>
    <row r="9209" spans="2:5" x14ac:dyDescent="0.25">
      <c r="B9209" s="2">
        <v>8.9901999999999997</v>
      </c>
      <c r="C9209" s="1">
        <v>-6.4156709999999997</v>
      </c>
      <c r="D9209" s="1">
        <v>-0.641676171568627</v>
      </c>
      <c r="E9209" s="1">
        <v>4.0523429392156798</v>
      </c>
    </row>
    <row r="9210" spans="2:5" x14ac:dyDescent="0.25">
      <c r="B9210" s="2">
        <v>8.9911999999999992</v>
      </c>
      <c r="C9210" s="1">
        <v>9.68841597058824</v>
      </c>
      <c r="D9210" s="1">
        <v>3.43813516568627</v>
      </c>
      <c r="E9210" s="1">
        <v>1.82582371862745</v>
      </c>
    </row>
    <row r="9211" spans="2:5" x14ac:dyDescent="0.25">
      <c r="B9211" s="2">
        <v>8.9922000000000004</v>
      </c>
      <c r="C9211" s="1">
        <v>-6.7728849117647103</v>
      </c>
      <c r="D9211" s="1">
        <v>5.1540124970588197</v>
      </c>
      <c r="E9211" s="1">
        <v>-1.5452367872549</v>
      </c>
    </row>
    <row r="9212" spans="2:5" x14ac:dyDescent="0.25">
      <c r="B9212" s="2">
        <v>8.9931999999999999</v>
      </c>
      <c r="C9212" s="1">
        <v>-3.4953552058823498</v>
      </c>
      <c r="D9212" s="1">
        <v>3.0146890431372602</v>
      </c>
      <c r="E9212" s="1">
        <v>2.97772539803921</v>
      </c>
    </row>
    <row r="9213" spans="2:5" x14ac:dyDescent="0.25">
      <c r="B9213" s="2">
        <v>8.9940999999999995</v>
      </c>
      <c r="C9213" s="1">
        <v>3.2843438823529398</v>
      </c>
      <c r="D9213" s="1">
        <v>6.6305507156862804</v>
      </c>
      <c r="E9213" s="1">
        <v>2.8930808656862701</v>
      </c>
    </row>
    <row r="9214" spans="2:5" x14ac:dyDescent="0.25">
      <c r="B9214" s="2">
        <v>8.9951000000000008</v>
      </c>
      <c r="C9214" s="1">
        <v>-10.3339761764706</v>
      </c>
      <c r="D9214" s="1">
        <v>-7.0486001127450999</v>
      </c>
      <c r="E9214" s="1">
        <v>-2.3438395490196098</v>
      </c>
    </row>
    <row r="9215" spans="2:5" x14ac:dyDescent="0.25">
      <c r="B9215" s="2">
        <v>8.9961000000000002</v>
      </c>
      <c r="C9215" s="1">
        <v>13.312111735294099</v>
      </c>
      <c r="D9215" s="1">
        <v>1.2914474313725499</v>
      </c>
      <c r="E9215" s="1">
        <v>-1.6262011225490201</v>
      </c>
    </row>
    <row r="9216" spans="2:5" x14ac:dyDescent="0.25">
      <c r="B9216" s="2">
        <v>8.9970999999999997</v>
      </c>
      <c r="C9216" s="1">
        <v>4.4443684411764703</v>
      </c>
      <c r="D9216" s="1">
        <v>2.8968605568627499</v>
      </c>
      <c r="E9216" s="1">
        <v>3.5775975186274498</v>
      </c>
    </row>
    <row r="9217" spans="2:5" x14ac:dyDescent="0.25">
      <c r="B9217" s="2">
        <v>8.9979999999999993</v>
      </c>
      <c r="C9217" s="1">
        <v>2.43734182352941</v>
      </c>
      <c r="D9217" s="1">
        <v>-0.99516163039215699</v>
      </c>
      <c r="E9217" s="1">
        <v>2.3631324892156802</v>
      </c>
    </row>
    <row r="9218" spans="2:5" x14ac:dyDescent="0.25">
      <c r="B9218" s="2">
        <v>8.9990000000000006</v>
      </c>
      <c r="C9218" s="1">
        <v>7.1032183823529396</v>
      </c>
      <c r="D9218" s="1">
        <v>5.6989692460784296</v>
      </c>
      <c r="E9218" s="1">
        <v>-0.50006082254902195</v>
      </c>
    </row>
    <row r="9219" spans="2:5" x14ac:dyDescent="0.25">
      <c r="B9219" s="2">
        <v>9</v>
      </c>
      <c r="C9219" s="1">
        <v>-5.4986992058823496</v>
      </c>
      <c r="D9219" s="1">
        <v>-0.65272259215686301</v>
      </c>
      <c r="E9219" s="1">
        <v>5.5648933333330299E-2</v>
      </c>
    </row>
    <row r="9220" spans="2:5" x14ac:dyDescent="0.25">
      <c r="B9220" s="2">
        <v>9.0009999999999994</v>
      </c>
      <c r="C9220" s="1">
        <v>11.349276529411799</v>
      </c>
      <c r="D9220" s="1">
        <v>8.6925492254902004</v>
      </c>
      <c r="E9220" s="1">
        <v>3.5923183068627398</v>
      </c>
    </row>
    <row r="9221" spans="2:5" x14ac:dyDescent="0.25">
      <c r="B9221" s="2">
        <v>9.0020000000000007</v>
      </c>
      <c r="C9221" s="1">
        <v>-10.720651029411799</v>
      </c>
      <c r="D9221" s="1">
        <v>-6.6509289715686304</v>
      </c>
      <c r="E9221" s="1">
        <v>-2.17455048431373</v>
      </c>
    </row>
    <row r="9222" spans="2:5" x14ac:dyDescent="0.25">
      <c r="B9222" s="2">
        <v>9.0029000000000003</v>
      </c>
      <c r="C9222" s="1">
        <v>-1.84185988235294</v>
      </c>
      <c r="D9222" s="1">
        <v>-2.37228206372549</v>
      </c>
      <c r="E9222" s="1">
        <v>-1.12937451960785</v>
      </c>
    </row>
    <row r="9223" spans="2:5" x14ac:dyDescent="0.25">
      <c r="B9223" s="2">
        <v>9.0038999999999998</v>
      </c>
      <c r="C9223" s="1">
        <v>11.883256088235299</v>
      </c>
      <c r="D9223" s="1">
        <v>1.2914474313725499</v>
      </c>
      <c r="E9223" s="1">
        <v>-3.46629965196079</v>
      </c>
    </row>
    <row r="9224" spans="2:5" x14ac:dyDescent="0.25">
      <c r="B9224" s="2">
        <v>9.0048999999999992</v>
      </c>
      <c r="C9224" s="1">
        <v>-13.125400352941201</v>
      </c>
      <c r="D9224" s="1">
        <v>-8.8381202480392194</v>
      </c>
      <c r="E9224" s="1">
        <v>-1.95741885784314</v>
      </c>
    </row>
    <row r="9225" spans="2:5" x14ac:dyDescent="0.25">
      <c r="B9225" s="2">
        <v>9.0059000000000005</v>
      </c>
      <c r="C9225" s="1">
        <v>12.328852823529401</v>
      </c>
      <c r="D9225" s="1">
        <v>13.939599004902</v>
      </c>
      <c r="E9225" s="1">
        <v>8.3140111333333309</v>
      </c>
    </row>
    <row r="9226" spans="2:5" x14ac:dyDescent="0.25">
      <c r="B9226" s="2">
        <v>9.0068000000000001</v>
      </c>
      <c r="C9226" s="1">
        <v>-1.8381772647058801</v>
      </c>
      <c r="D9226" s="1">
        <v>-1.2897328460784301</v>
      </c>
      <c r="E9226" s="1">
        <v>-2.52416920490196</v>
      </c>
    </row>
    <row r="9227" spans="2:5" x14ac:dyDescent="0.25">
      <c r="B9227" s="2">
        <v>9.0077999999999996</v>
      </c>
      <c r="C9227" s="1">
        <v>-17.260979970588199</v>
      </c>
      <c r="D9227" s="1">
        <v>-10.4398512333333</v>
      </c>
      <c r="E9227" s="1">
        <v>-2.81858496960785</v>
      </c>
    </row>
    <row r="9228" spans="2:5" x14ac:dyDescent="0.25">
      <c r="B9228" s="2">
        <v>9.0088000000000008</v>
      </c>
      <c r="C9228" s="1">
        <v>16.188236117647101</v>
      </c>
      <c r="D9228" s="1">
        <v>2.8232177529411802</v>
      </c>
      <c r="E9228" s="1">
        <v>2.37785327745098</v>
      </c>
    </row>
    <row r="9229" spans="2:5" x14ac:dyDescent="0.25">
      <c r="B9229" s="2">
        <v>9.0098000000000003</v>
      </c>
      <c r="C9229" s="1">
        <v>2.0064755588235301</v>
      </c>
      <c r="D9229" s="1">
        <v>1.46819016078431</v>
      </c>
      <c r="E9229" s="1">
        <v>-1.9390178725490199</v>
      </c>
    </row>
    <row r="9230" spans="2:5" x14ac:dyDescent="0.25">
      <c r="B9230" s="2">
        <v>9.0106999999999999</v>
      </c>
      <c r="C9230" s="1">
        <v>-2.90613638235294</v>
      </c>
      <c r="D9230" s="1">
        <v>3.9519764705881998E-2</v>
      </c>
      <c r="E9230" s="1">
        <v>2.4624978098039199</v>
      </c>
    </row>
    <row r="9231" spans="2:5" x14ac:dyDescent="0.25">
      <c r="B9231" s="2">
        <v>9.0116999999999994</v>
      </c>
      <c r="C9231" s="1">
        <v>8.9813533823529408</v>
      </c>
      <c r="D9231" s="1">
        <v>-2.1292608107843098</v>
      </c>
      <c r="E9231" s="1">
        <v>1.2185912039215701</v>
      </c>
    </row>
    <row r="9232" spans="2:5" x14ac:dyDescent="0.25">
      <c r="B9232" s="2">
        <v>9.0127000000000006</v>
      </c>
      <c r="C9232" s="1">
        <v>-0.61923082352941194</v>
      </c>
      <c r="D9232" s="1">
        <v>7.3669787549019601</v>
      </c>
      <c r="E9232" s="1">
        <v>1.46148420980392</v>
      </c>
    </row>
    <row r="9233" spans="2:5" x14ac:dyDescent="0.25">
      <c r="B9233" s="2">
        <v>9.0137</v>
      </c>
      <c r="C9233" s="1">
        <v>4.2712854117647101</v>
      </c>
      <c r="D9233" s="1">
        <v>2.7569392294117598</v>
      </c>
      <c r="E9233" s="1">
        <v>3.4193490450980399</v>
      </c>
    </row>
    <row r="9234" spans="2:5" x14ac:dyDescent="0.25">
      <c r="B9234" s="2">
        <v>9.0145999999999997</v>
      </c>
      <c r="C9234" s="1">
        <v>-2.6778140882352899</v>
      </c>
      <c r="D9234" s="1">
        <v>-6.5588754666666702</v>
      </c>
      <c r="E9234" s="1">
        <v>-5.4977684284313799</v>
      </c>
    </row>
    <row r="9235" spans="2:5" x14ac:dyDescent="0.25">
      <c r="B9235" s="2">
        <v>9.0155999999999992</v>
      </c>
      <c r="C9235" s="1">
        <v>-4.9426239411764703</v>
      </c>
      <c r="D9235" s="1">
        <v>4.58696290686275</v>
      </c>
      <c r="E9235" s="1">
        <v>2.4220156421568602</v>
      </c>
    </row>
    <row r="9236" spans="2:5" x14ac:dyDescent="0.25">
      <c r="B9236" s="2">
        <v>9.0166000000000004</v>
      </c>
      <c r="C9236" s="1">
        <v>12.490888</v>
      </c>
      <c r="D9236" s="1">
        <v>3.7142956803921598</v>
      </c>
      <c r="E9236" s="1">
        <v>4.2989161421568598</v>
      </c>
    </row>
    <row r="9237" spans="2:5" x14ac:dyDescent="0.25">
      <c r="B9237" s="2">
        <v>9.0175999999999998</v>
      </c>
      <c r="C9237" s="1">
        <v>3.20700891176471</v>
      </c>
      <c r="D9237" s="1">
        <v>1.22148676764706</v>
      </c>
      <c r="E9237" s="1">
        <v>-3.0651581725490198</v>
      </c>
    </row>
    <row r="9238" spans="2:5" x14ac:dyDescent="0.25">
      <c r="B9238" s="2">
        <v>9.0185999999999993</v>
      </c>
      <c r="C9238" s="1">
        <v>-5.6091777352941197</v>
      </c>
      <c r="D9238" s="1">
        <v>-6.2422114098039199</v>
      </c>
      <c r="E9238" s="1">
        <v>4.6227734833333303</v>
      </c>
    </row>
    <row r="9239" spans="2:5" x14ac:dyDescent="0.25">
      <c r="B9239" s="2">
        <v>9.0195000000000007</v>
      </c>
      <c r="C9239" s="1">
        <v>8.8230008235294104</v>
      </c>
      <c r="D9239" s="1">
        <v>4.87416984215686</v>
      </c>
      <c r="E9239" s="1">
        <v>2.05767613333333</v>
      </c>
    </row>
    <row r="9240" spans="2:5" x14ac:dyDescent="0.25">
      <c r="B9240" s="2">
        <v>9.0205000000000002</v>
      </c>
      <c r="C9240" s="1">
        <v>8.2816560294117707</v>
      </c>
      <c r="D9240" s="1">
        <v>12.9159640303922</v>
      </c>
      <c r="E9240" s="1">
        <v>2.51770076568627</v>
      </c>
    </row>
    <row r="9241" spans="2:5" x14ac:dyDescent="0.25">
      <c r="B9241" s="2">
        <v>9.0214999999999996</v>
      </c>
      <c r="C9241" s="1">
        <v>-12.1347762058824</v>
      </c>
      <c r="D9241" s="1">
        <v>-13.407656231372499</v>
      </c>
      <c r="E9241" s="1">
        <v>1.4578040127451</v>
      </c>
    </row>
    <row r="9242" spans="2:5" x14ac:dyDescent="0.25">
      <c r="B9242" s="2">
        <v>9.0225000000000009</v>
      </c>
      <c r="C9242" s="1">
        <v>-2.6409879117647099</v>
      </c>
      <c r="D9242" s="1">
        <v>0.83117990686274501</v>
      </c>
      <c r="E9242" s="1">
        <v>1.1155456862745099</v>
      </c>
    </row>
    <row r="9243" spans="2:5" x14ac:dyDescent="0.25">
      <c r="B9243" s="2">
        <v>9.0234000000000005</v>
      </c>
      <c r="C9243" s="1">
        <v>5.49759708823529</v>
      </c>
      <c r="D9243" s="1">
        <v>0.87904772941176501</v>
      </c>
      <c r="E9243" s="1">
        <v>-1.54891698431373</v>
      </c>
    </row>
    <row r="9244" spans="2:5" x14ac:dyDescent="0.25">
      <c r="B9244" s="2">
        <v>9.0244</v>
      </c>
      <c r="C9244" s="1">
        <v>-1.1789887058823501</v>
      </c>
      <c r="D9244" s="1">
        <v>0.56974795294117597</v>
      </c>
      <c r="E9244" s="1">
        <v>-1.7881297931372599</v>
      </c>
    </row>
    <row r="9245" spans="2:5" x14ac:dyDescent="0.25">
      <c r="B9245" s="2">
        <v>9.0253999999999994</v>
      </c>
      <c r="C9245" s="1">
        <v>5.5749320588235296</v>
      </c>
      <c r="D9245" s="1">
        <v>3.9131312509803902</v>
      </c>
      <c r="E9245" s="1">
        <v>2.0245543598039202</v>
      </c>
    </row>
    <row r="9246" spans="2:5" x14ac:dyDescent="0.25">
      <c r="B9246" s="2">
        <v>9.0264000000000006</v>
      </c>
      <c r="C9246" s="1">
        <v>-10.0982886470588</v>
      </c>
      <c r="D9246" s="1">
        <v>-6.92340734607843</v>
      </c>
      <c r="E9246" s="1">
        <v>-6.7195938519607896</v>
      </c>
    </row>
    <row r="9247" spans="2:5" x14ac:dyDescent="0.25">
      <c r="B9247" s="2">
        <v>9.0273000000000003</v>
      </c>
      <c r="C9247" s="1">
        <v>1.2773172647058799</v>
      </c>
      <c r="D9247" s="1">
        <v>14.0316525098039</v>
      </c>
      <c r="E9247" s="1">
        <v>3.7763281598039198</v>
      </c>
    </row>
    <row r="9248" spans="2:5" x14ac:dyDescent="0.25">
      <c r="B9248" s="2">
        <v>9.0282999999999998</v>
      </c>
      <c r="C9248" s="1">
        <v>3.6526056470588202</v>
      </c>
      <c r="D9248" s="1">
        <v>-6.2274828490196104</v>
      </c>
      <c r="E9248" s="1">
        <v>-2.2076722578431398</v>
      </c>
    </row>
    <row r="9249" spans="2:5" x14ac:dyDescent="0.25">
      <c r="B9249" s="2">
        <v>9.0292999999999992</v>
      </c>
      <c r="C9249" s="1">
        <v>-16.410295294117699</v>
      </c>
      <c r="D9249" s="1">
        <v>-8.48831692941177</v>
      </c>
      <c r="E9249" s="1">
        <v>-5.2953575901960797</v>
      </c>
    </row>
    <row r="9250" spans="2:5" x14ac:dyDescent="0.25">
      <c r="B9250" s="2">
        <v>9.0303000000000004</v>
      </c>
      <c r="C9250" s="1">
        <v>1.60507023529412</v>
      </c>
      <c r="D9250" s="1">
        <v>2.3371752470588198</v>
      </c>
      <c r="E9250" s="1">
        <v>3.4671916068627402</v>
      </c>
    </row>
    <row r="9251" spans="2:5" x14ac:dyDescent="0.25">
      <c r="B9251" s="2">
        <v>9.0312000000000001</v>
      </c>
      <c r="C9251" s="1">
        <v>1.7965663529411799</v>
      </c>
      <c r="D9251" s="1">
        <v>-4.78040175196079</v>
      </c>
      <c r="E9251" s="1">
        <v>-4.3753083254901997</v>
      </c>
    </row>
    <row r="9252" spans="2:5" x14ac:dyDescent="0.25">
      <c r="B9252" s="2">
        <v>9.0321999999999996</v>
      </c>
      <c r="C9252" s="1">
        <v>5.5638842058823501</v>
      </c>
      <c r="D9252" s="1">
        <v>12.4667429264706</v>
      </c>
      <c r="E9252" s="1">
        <v>4.2952359450980397</v>
      </c>
    </row>
    <row r="9253" spans="2:5" x14ac:dyDescent="0.25">
      <c r="B9253" s="2">
        <v>9.0332000000000008</v>
      </c>
      <c r="C9253" s="1">
        <v>-2.0775474117647099</v>
      </c>
      <c r="D9253" s="1">
        <v>-2.6300318774509801</v>
      </c>
      <c r="E9253" s="1">
        <v>4.8656664892156796</v>
      </c>
    </row>
    <row r="9254" spans="2:5" x14ac:dyDescent="0.25">
      <c r="B9254" s="2">
        <v>9.0342000000000002</v>
      </c>
      <c r="C9254" s="1">
        <v>-5.2114550294117601</v>
      </c>
      <c r="D9254" s="1">
        <v>-0.84787602254901995</v>
      </c>
      <c r="E9254" s="1">
        <v>0.121892480392154</v>
      </c>
    </row>
    <row r="9255" spans="2:5" x14ac:dyDescent="0.25">
      <c r="B9255" s="2">
        <v>9.0351999999999997</v>
      </c>
      <c r="C9255" s="1">
        <v>11.014158323529401</v>
      </c>
      <c r="D9255" s="1">
        <v>11.8849647754902</v>
      </c>
      <c r="E9255" s="1">
        <v>0.14029346568627199</v>
      </c>
    </row>
    <row r="9256" spans="2:5" x14ac:dyDescent="0.25">
      <c r="B9256" s="2">
        <v>9.0360999999999994</v>
      </c>
      <c r="C9256" s="1">
        <v>-14.3774903529412</v>
      </c>
      <c r="D9256" s="1">
        <v>-5.1265229303921602</v>
      </c>
      <c r="E9256" s="1">
        <v>1.80006233921568</v>
      </c>
    </row>
    <row r="9257" spans="2:5" x14ac:dyDescent="0.25">
      <c r="B9257" s="2">
        <v>9.0371000000000006</v>
      </c>
      <c r="C9257" s="1">
        <v>-1.81239894117647</v>
      </c>
      <c r="D9257" s="1">
        <v>-1.19031506078431</v>
      </c>
      <c r="E9257" s="1">
        <v>1.8699860833333299</v>
      </c>
    </row>
    <row r="9258" spans="2:5" x14ac:dyDescent="0.25">
      <c r="B9258" s="2">
        <v>9.0381</v>
      </c>
      <c r="C9258" s="1">
        <v>12.9806761470588</v>
      </c>
      <c r="D9258" s="1">
        <v>2.4734144343137299</v>
      </c>
      <c r="E9258" s="1">
        <v>-6.1418029137254901</v>
      </c>
    </row>
    <row r="9259" spans="2:5" x14ac:dyDescent="0.25">
      <c r="B9259" s="2">
        <v>9.0390999999999995</v>
      </c>
      <c r="C9259" s="1">
        <v>-12.0169324411765</v>
      </c>
      <c r="D9259" s="1">
        <v>-2.1513536519607799</v>
      </c>
      <c r="E9259" s="1">
        <v>0.57455671862744895</v>
      </c>
    </row>
    <row r="9260" spans="2:5" x14ac:dyDescent="0.25">
      <c r="B9260" s="2">
        <v>9.0399999999999991</v>
      </c>
      <c r="C9260" s="1">
        <v>2.80928620588235</v>
      </c>
      <c r="D9260" s="1">
        <v>0.29726957843137197</v>
      </c>
      <c r="E9260" s="1">
        <v>3.4340698333333299</v>
      </c>
    </row>
    <row r="9261" spans="2:5" x14ac:dyDescent="0.25">
      <c r="B9261" s="2">
        <v>9.0410000000000004</v>
      </c>
      <c r="C9261" s="1">
        <v>14.571566970588201</v>
      </c>
      <c r="D9261" s="1">
        <v>17.253525181372598</v>
      </c>
      <c r="E9261" s="1">
        <v>1.35107829803921</v>
      </c>
    </row>
    <row r="9262" spans="2:5" x14ac:dyDescent="0.25">
      <c r="B9262" s="2">
        <v>9.0419999999999998</v>
      </c>
      <c r="C9262" s="1">
        <v>-14.959343941176501</v>
      </c>
      <c r="D9262" s="1">
        <v>-1.47752199607843</v>
      </c>
      <c r="E9262" s="1">
        <v>2.4256958392156802</v>
      </c>
    </row>
    <row r="9263" spans="2:5" x14ac:dyDescent="0.25">
      <c r="B9263" s="2">
        <v>9.0429999999999993</v>
      </c>
      <c r="C9263" s="1">
        <v>-27.826409999999999</v>
      </c>
      <c r="D9263" s="1">
        <v>-27.0536677980392</v>
      </c>
      <c r="E9263" s="1">
        <v>-6.4840612401960804</v>
      </c>
    </row>
    <row r="9264" spans="2:5" x14ac:dyDescent="0.25">
      <c r="B9264" s="2">
        <v>9.0439000000000007</v>
      </c>
      <c r="C9264" s="1">
        <v>12.2846614117647</v>
      </c>
      <c r="D9264" s="1">
        <v>24.2385451333333</v>
      </c>
      <c r="E9264" s="1">
        <v>6.2199790068627401</v>
      </c>
    </row>
    <row r="9265" spans="2:5" x14ac:dyDescent="0.25">
      <c r="B9265" s="2">
        <v>9.0449000000000002</v>
      </c>
      <c r="C9265" s="1">
        <v>3.2475177058823501</v>
      </c>
      <c r="D9265" s="1">
        <v>3.4896851284313701</v>
      </c>
      <c r="E9265" s="1">
        <v>4.9208694450980399</v>
      </c>
    </row>
    <row r="9266" spans="2:5" x14ac:dyDescent="0.25">
      <c r="B9266" s="2">
        <v>9.0458999999999996</v>
      </c>
      <c r="C9266" s="1">
        <v>-31.542171205882401</v>
      </c>
      <c r="D9266" s="1">
        <v>-27.528663883333301</v>
      </c>
      <c r="E9266" s="1">
        <v>-7.9450994725490203</v>
      </c>
    </row>
    <row r="9267" spans="2:5" x14ac:dyDescent="0.25">
      <c r="B9267" s="2">
        <v>9.0469000000000008</v>
      </c>
      <c r="C9267" s="1">
        <v>16.9689510588235</v>
      </c>
      <c r="D9267" s="1">
        <v>23.111810233333301</v>
      </c>
      <c r="E9267" s="1">
        <v>3.34942530098039</v>
      </c>
    </row>
    <row r="9268" spans="2:5" x14ac:dyDescent="0.25">
      <c r="B9268" s="2">
        <v>9.0479000000000003</v>
      </c>
      <c r="C9268" s="1">
        <v>3.96194552941177</v>
      </c>
      <c r="D9268" s="1">
        <v>3.40131376372549</v>
      </c>
      <c r="E9268" s="1">
        <v>-3.3448531490196101</v>
      </c>
    </row>
    <row r="9269" spans="2:5" x14ac:dyDescent="0.25">
      <c r="B9269" s="2">
        <v>9.0488</v>
      </c>
      <c r="C9269" s="1">
        <v>-28.154162970588199</v>
      </c>
      <c r="D9269" s="1">
        <v>-6.2274828490196104</v>
      </c>
      <c r="E9269" s="1">
        <v>2.0024731774509799</v>
      </c>
    </row>
    <row r="9270" spans="2:5" x14ac:dyDescent="0.25">
      <c r="B9270" s="2">
        <v>9.0497999999999994</v>
      </c>
      <c r="C9270" s="1">
        <v>6.1052289999999996</v>
      </c>
      <c r="D9270" s="1">
        <v>6.7520613421568596</v>
      </c>
      <c r="E9270" s="1">
        <v>-1.57835856078432</v>
      </c>
    </row>
    <row r="9271" spans="2:5" x14ac:dyDescent="0.25">
      <c r="B9271" s="2">
        <v>9.0508000000000006</v>
      </c>
      <c r="C9271" s="1">
        <v>-7.3363254117647099</v>
      </c>
      <c r="D9271" s="1">
        <v>-5.8445402686274504</v>
      </c>
      <c r="E9271" s="1">
        <v>-9.2994119901960808</v>
      </c>
    </row>
    <row r="9272" spans="2:5" x14ac:dyDescent="0.25">
      <c r="B9272" s="2">
        <v>9.0518000000000001</v>
      </c>
      <c r="C9272" s="1">
        <v>-6.3015098529411802</v>
      </c>
      <c r="D9272" s="1">
        <v>5.6547835637254904</v>
      </c>
      <c r="E9272" s="1">
        <v>10.4926877921569</v>
      </c>
    </row>
    <row r="9273" spans="2:5" x14ac:dyDescent="0.25">
      <c r="B9273" s="2">
        <v>9.0526999999999997</v>
      </c>
      <c r="C9273" s="1">
        <v>6.3593296176470604</v>
      </c>
      <c r="D9273" s="1">
        <v>2.7827142107843099</v>
      </c>
      <c r="E9273" s="1">
        <v>1.6970168215686201</v>
      </c>
    </row>
    <row r="9274" spans="2:5" x14ac:dyDescent="0.25">
      <c r="B9274" s="2">
        <v>9.0536999999999992</v>
      </c>
      <c r="C9274" s="1">
        <v>-7.0564464705882397</v>
      </c>
      <c r="D9274" s="1">
        <v>-3.99610589019608</v>
      </c>
      <c r="E9274" s="1">
        <v>-4.32010536960785</v>
      </c>
    </row>
    <row r="9275" spans="2:5" x14ac:dyDescent="0.25">
      <c r="B9275" s="2">
        <v>9.0547000000000004</v>
      </c>
      <c r="C9275" s="1">
        <v>-4.6774754705882398</v>
      </c>
      <c r="D9275" s="1">
        <v>-6.1759328862745102</v>
      </c>
      <c r="E9275" s="1">
        <v>2.0061533745097999</v>
      </c>
    </row>
    <row r="9276" spans="2:5" x14ac:dyDescent="0.25">
      <c r="B9276" s="2">
        <v>9.0556999999999999</v>
      </c>
      <c r="C9276" s="1">
        <v>8.7309353823529392</v>
      </c>
      <c r="D9276" s="1">
        <v>10.743501314705901</v>
      </c>
      <c r="E9276" s="1">
        <v>7.2357133950980401</v>
      </c>
    </row>
    <row r="9277" spans="2:5" x14ac:dyDescent="0.25">
      <c r="B9277" s="2">
        <v>9.0565999999999995</v>
      </c>
      <c r="C9277" s="1">
        <v>3.2953917352941202</v>
      </c>
      <c r="D9277" s="1">
        <v>9.1086310676470603</v>
      </c>
      <c r="E9277" s="1">
        <v>7.4786064009803903</v>
      </c>
    </row>
    <row r="9278" spans="2:5" x14ac:dyDescent="0.25">
      <c r="B9278" s="2">
        <v>9.0576000000000008</v>
      </c>
      <c r="C9278" s="1">
        <v>-14.6352735882353</v>
      </c>
      <c r="D9278" s="1">
        <v>-14.000480802941199</v>
      </c>
      <c r="E9278" s="1">
        <v>-4.58139936078432</v>
      </c>
    </row>
    <row r="9279" spans="2:5" x14ac:dyDescent="0.25">
      <c r="B9279" s="2">
        <v>9.0586000000000002</v>
      </c>
      <c r="C9279" s="1">
        <v>5.5822972941176499</v>
      </c>
      <c r="D9279" s="1">
        <v>8.3243352058823508</v>
      </c>
      <c r="E9279" s="1">
        <v>4.0670637274509804</v>
      </c>
    </row>
    <row r="9280" spans="2:5" x14ac:dyDescent="0.25">
      <c r="B9280" s="2">
        <v>9.0595999999999997</v>
      </c>
      <c r="C9280" s="1">
        <v>-6.4230362352941199</v>
      </c>
      <c r="D9280" s="1">
        <v>3.36449236176471</v>
      </c>
      <c r="E9280" s="1">
        <v>2.3189701245098</v>
      </c>
    </row>
    <row r="9281" spans="2:5" x14ac:dyDescent="0.25">
      <c r="B9281" s="2">
        <v>9.0604999999999993</v>
      </c>
      <c r="C9281" s="1">
        <v>-18.3657652647059</v>
      </c>
      <c r="D9281" s="1">
        <v>-2.9908816166666701</v>
      </c>
      <c r="E9281" s="1">
        <v>-1.0631309725490199</v>
      </c>
    </row>
    <row r="9282" spans="2:5" x14ac:dyDescent="0.25">
      <c r="B9282" s="2">
        <v>9.0615000000000006</v>
      </c>
      <c r="C9282" s="1">
        <v>6.4587602941176501</v>
      </c>
      <c r="D9282" s="1">
        <v>12.8938711892157</v>
      </c>
      <c r="E9282" s="1">
        <v>5.9918067892156799</v>
      </c>
    </row>
    <row r="9283" spans="2:5" x14ac:dyDescent="0.25">
      <c r="B9283" s="2">
        <v>9.0625</v>
      </c>
      <c r="C9283" s="1">
        <v>-6.5114190588235301</v>
      </c>
      <c r="D9283" s="1">
        <v>-2.7220853823529398</v>
      </c>
      <c r="E9283" s="1">
        <v>-5.9209910901960798</v>
      </c>
    </row>
    <row r="9284" spans="2:5" x14ac:dyDescent="0.25">
      <c r="B9284" s="2">
        <v>9.0634999999999994</v>
      </c>
      <c r="C9284" s="1">
        <v>-6.5998018823529403</v>
      </c>
      <c r="D9284" s="1">
        <v>-6.9712751686274501</v>
      </c>
      <c r="E9284" s="1">
        <v>-5.5014486254902</v>
      </c>
    </row>
    <row r="9285" spans="2:5" x14ac:dyDescent="0.25">
      <c r="B9285" s="2">
        <v>9.0645000000000007</v>
      </c>
      <c r="C9285" s="1">
        <v>3.4979357058823499</v>
      </c>
      <c r="D9285" s="1">
        <v>1.00792263627451</v>
      </c>
      <c r="E9285" s="1">
        <v>-1.7366070343137301</v>
      </c>
    </row>
    <row r="9286" spans="2:5" x14ac:dyDescent="0.25">
      <c r="B9286" s="2">
        <v>9.0654000000000003</v>
      </c>
      <c r="C9286" s="1">
        <v>-6.5482452352941198</v>
      </c>
      <c r="D9286" s="1">
        <v>2.6096536215686301</v>
      </c>
      <c r="E9286" s="1">
        <v>-1.5525971813725501</v>
      </c>
    </row>
    <row r="9287" spans="2:5" x14ac:dyDescent="0.25">
      <c r="B9287" s="2">
        <v>9.0663999999999998</v>
      </c>
      <c r="C9287" s="1">
        <v>-9.8736489705882402</v>
      </c>
      <c r="D9287" s="1">
        <v>-5.3437692019607796</v>
      </c>
      <c r="E9287" s="1">
        <v>1.87366628039215</v>
      </c>
    </row>
    <row r="9288" spans="2:5" x14ac:dyDescent="0.25">
      <c r="B9288" s="2">
        <v>9.0673999999999992</v>
      </c>
      <c r="C9288" s="1">
        <v>0.515015411764706</v>
      </c>
      <c r="D9288" s="1">
        <v>1.64125075</v>
      </c>
      <c r="E9288" s="1">
        <v>0.64448046274509496</v>
      </c>
    </row>
    <row r="9289" spans="2:5" x14ac:dyDescent="0.25">
      <c r="B9289" s="2">
        <v>9.0684000000000005</v>
      </c>
      <c r="C9289" s="1">
        <v>4.9783480000000004</v>
      </c>
      <c r="D9289" s="1">
        <v>7.6357749892156903</v>
      </c>
      <c r="E9289" s="1">
        <v>0.72912499509803697</v>
      </c>
    </row>
    <row r="9290" spans="2:5" x14ac:dyDescent="0.25">
      <c r="B9290" s="2">
        <v>9.0693000000000001</v>
      </c>
      <c r="C9290" s="1">
        <v>-7.7009045588235301</v>
      </c>
      <c r="D9290" s="1">
        <v>-9.0995522019607797</v>
      </c>
      <c r="E9290" s="1">
        <v>1.2664337656862701</v>
      </c>
    </row>
    <row r="9291" spans="2:5" x14ac:dyDescent="0.25">
      <c r="B9291" s="2">
        <v>9.0702999999999996</v>
      </c>
      <c r="C9291" s="1">
        <v>-5.38085544117647</v>
      </c>
      <c r="D9291" s="1">
        <v>5.08773397352941</v>
      </c>
      <c r="E9291" s="1">
        <v>3.0918115068627401</v>
      </c>
    </row>
    <row r="9292" spans="2:5" x14ac:dyDescent="0.25">
      <c r="B9292" s="2">
        <v>9.0713000000000008</v>
      </c>
      <c r="C9292" s="1">
        <v>5.3687054705882398</v>
      </c>
      <c r="D9292" s="1">
        <v>6.0966403872549</v>
      </c>
      <c r="E9292" s="1">
        <v>-3.8968827078431398</v>
      </c>
    </row>
    <row r="9293" spans="2:5" x14ac:dyDescent="0.25">
      <c r="B9293" s="2">
        <v>9.0723000000000003</v>
      </c>
      <c r="C9293" s="1">
        <v>-7.7708742941176503</v>
      </c>
      <c r="D9293" s="1">
        <v>-7.68929250686275</v>
      </c>
      <c r="E9293" s="1">
        <v>-1.30234378137255</v>
      </c>
    </row>
    <row r="9294" spans="2:5" x14ac:dyDescent="0.25">
      <c r="B9294" s="2">
        <v>9.0731999999999999</v>
      </c>
      <c r="C9294" s="1">
        <v>-2.8656275882352902</v>
      </c>
      <c r="D9294" s="1">
        <v>8.8619276745098006</v>
      </c>
      <c r="E9294" s="1">
        <v>5.4839395950980396</v>
      </c>
    </row>
    <row r="9295" spans="2:5" x14ac:dyDescent="0.25">
      <c r="B9295" s="2">
        <v>9.0741999999999994</v>
      </c>
      <c r="C9295" s="1">
        <v>11.5260421764706</v>
      </c>
      <c r="D9295" s="1">
        <v>6.6673721176470604</v>
      </c>
      <c r="E9295" s="1">
        <v>0.769607162745094</v>
      </c>
    </row>
    <row r="9296" spans="2:5" x14ac:dyDescent="0.25">
      <c r="B9296" s="2">
        <v>9.0752000000000006</v>
      </c>
      <c r="C9296" s="1">
        <v>-5.7270215000000002</v>
      </c>
      <c r="D9296" s="1">
        <v>-2.8951459715686299</v>
      </c>
      <c r="E9296" s="1">
        <v>-0.84967954313725802</v>
      </c>
    </row>
    <row r="9297" spans="2:5" x14ac:dyDescent="0.25">
      <c r="B9297" s="2">
        <v>9.0762</v>
      </c>
      <c r="C9297" s="1">
        <v>-0.51980014705882405</v>
      </c>
      <c r="D9297" s="1">
        <v>3.4675922872549001</v>
      </c>
      <c r="E9297" s="1">
        <v>-0.48165983725490502</v>
      </c>
    </row>
    <row r="9298" spans="2:5" x14ac:dyDescent="0.25">
      <c r="B9298" s="2">
        <v>9.0770999999999997</v>
      </c>
      <c r="C9298" s="1">
        <v>-0.61554820588235304</v>
      </c>
      <c r="D9298" s="1">
        <v>1.29512957156863</v>
      </c>
      <c r="E9298" s="1">
        <v>0.66288144803921301</v>
      </c>
    </row>
    <row r="9299" spans="2:5" x14ac:dyDescent="0.25">
      <c r="B9299" s="2">
        <v>9.0780999999999992</v>
      </c>
      <c r="C9299" s="1">
        <v>-8.9124857647058793</v>
      </c>
      <c r="D9299" s="1">
        <v>0.60656935490196096</v>
      </c>
      <c r="E9299" s="1">
        <v>-1.54891698431373</v>
      </c>
    </row>
    <row r="9300" spans="2:5" x14ac:dyDescent="0.25">
      <c r="B9300" s="2">
        <v>9.0791000000000004</v>
      </c>
      <c r="C9300" s="1">
        <v>3.6710187352941199</v>
      </c>
      <c r="D9300" s="1">
        <v>6.0635011254902</v>
      </c>
      <c r="E9300" s="1">
        <v>4.4498042215686304</v>
      </c>
    </row>
    <row r="9301" spans="2:5" x14ac:dyDescent="0.25">
      <c r="B9301" s="2">
        <v>9.0800999999999998</v>
      </c>
      <c r="C9301" s="1">
        <v>-2.2432652058823499</v>
      </c>
      <c r="D9301" s="1">
        <v>-5.0086944441176504</v>
      </c>
      <c r="E9301" s="1">
        <v>0.56719632450980095</v>
      </c>
    </row>
    <row r="9302" spans="2:5" x14ac:dyDescent="0.25">
      <c r="B9302" s="2">
        <v>9.0810999999999993</v>
      </c>
      <c r="C9302" s="1">
        <v>1.1742039705882401</v>
      </c>
      <c r="D9302" s="1">
        <v>-2.9098745323529398</v>
      </c>
      <c r="E9302" s="1">
        <v>-3.8674411313725501</v>
      </c>
    </row>
    <row r="9303" spans="2:5" x14ac:dyDescent="0.25">
      <c r="B9303" s="2">
        <v>9.0820000000000007</v>
      </c>
      <c r="C9303" s="1">
        <v>7.5672282058823503</v>
      </c>
      <c r="D9303" s="1">
        <v>6.6673721176470604</v>
      </c>
      <c r="E9303" s="1">
        <v>5.0901585098039197</v>
      </c>
    </row>
    <row r="9304" spans="2:5" x14ac:dyDescent="0.25">
      <c r="B9304" s="2">
        <v>9.0830000000000002</v>
      </c>
      <c r="C9304" s="1">
        <v>2.8829385588235299</v>
      </c>
      <c r="D9304" s="1">
        <v>-2.1071679696078398</v>
      </c>
      <c r="E9304" s="1">
        <v>-2.8038641813725498</v>
      </c>
    </row>
    <row r="9305" spans="2:5" x14ac:dyDescent="0.25">
      <c r="B9305" s="2">
        <v>9.0839999999999996</v>
      </c>
      <c r="C9305" s="1">
        <v>-3.0497584705882401</v>
      </c>
      <c r="D9305" s="1">
        <v>0.66180145784313704</v>
      </c>
      <c r="E9305" s="1">
        <v>-1.86541393137255</v>
      </c>
    </row>
    <row r="9306" spans="2:5" x14ac:dyDescent="0.25">
      <c r="B9306" s="2">
        <v>9.0850000000000009</v>
      </c>
      <c r="C9306" s="1">
        <v>-7.7414133529411799</v>
      </c>
      <c r="D9306" s="1">
        <v>0.67653001862745099</v>
      </c>
      <c r="E9306" s="1">
        <v>4.3835606745098001</v>
      </c>
    </row>
    <row r="9307" spans="2:5" x14ac:dyDescent="0.25">
      <c r="B9307" s="2">
        <v>9.0859000000000005</v>
      </c>
      <c r="C9307" s="1">
        <v>3.12967394117647</v>
      </c>
      <c r="D9307" s="1">
        <v>3.8137134656862699</v>
      </c>
      <c r="E9307" s="1">
        <v>0.55983593039215396</v>
      </c>
    </row>
    <row r="9308" spans="2:5" x14ac:dyDescent="0.25">
      <c r="B9308" s="2">
        <v>9.0869</v>
      </c>
      <c r="C9308" s="1">
        <v>-1.1863539411764701</v>
      </c>
      <c r="D9308" s="1">
        <v>1.2730367303921599</v>
      </c>
      <c r="E9308" s="1">
        <v>-2.0420633901960801</v>
      </c>
    </row>
    <row r="9309" spans="2:5" x14ac:dyDescent="0.25">
      <c r="B9309" s="2">
        <v>9.0878999999999994</v>
      </c>
      <c r="C9309" s="1">
        <v>-4.5522664705882399</v>
      </c>
      <c r="D9309" s="1">
        <v>-9.0885057813725503</v>
      </c>
      <c r="E9309" s="1">
        <v>-1.6078001372549</v>
      </c>
    </row>
    <row r="9310" spans="2:5" x14ac:dyDescent="0.25">
      <c r="B9310" s="2">
        <v>9.0889000000000006</v>
      </c>
      <c r="C9310" s="1">
        <v>6.6576216470588196</v>
      </c>
      <c r="D9310" s="1">
        <v>3.4307708852941201</v>
      </c>
      <c r="E9310" s="1">
        <v>-1.1882576725490199</v>
      </c>
    </row>
    <row r="9311" spans="2:5" x14ac:dyDescent="0.25">
      <c r="B9311" s="2">
        <v>9.0898000000000003</v>
      </c>
      <c r="C9311" s="1">
        <v>-2.6152095882352899</v>
      </c>
      <c r="D9311" s="1">
        <v>3.7142956803921598</v>
      </c>
      <c r="E9311" s="1">
        <v>0.63712006862744797</v>
      </c>
    </row>
    <row r="9312" spans="2:5" x14ac:dyDescent="0.25">
      <c r="B9312" s="2">
        <v>9.0907999999999998</v>
      </c>
      <c r="C9312" s="1">
        <v>-5.2851073823529404</v>
      </c>
      <c r="D9312" s="1">
        <v>-4.9645087617647103</v>
      </c>
      <c r="E9312" s="1">
        <v>3.2022174186274501</v>
      </c>
    </row>
    <row r="9313" spans="2:5" x14ac:dyDescent="0.25">
      <c r="B9313" s="2">
        <v>9.0917999999999992</v>
      </c>
      <c r="C9313" s="1">
        <v>-1.3852152941176501</v>
      </c>
      <c r="D9313" s="1">
        <v>-3.4123039215685901E-2</v>
      </c>
      <c r="E9313" s="1">
        <v>-0.48534003431372902</v>
      </c>
    </row>
    <row r="9314" spans="2:5" x14ac:dyDescent="0.25">
      <c r="B9314" s="2">
        <v>9.0928000000000004</v>
      </c>
      <c r="C9314" s="1">
        <v>7.4862106176470604</v>
      </c>
      <c r="D9314" s="1">
        <v>5.0914161137254901</v>
      </c>
      <c r="E9314" s="1">
        <v>3.6438410656862699</v>
      </c>
    </row>
    <row r="9315" spans="2:5" x14ac:dyDescent="0.25">
      <c r="B9315" s="2">
        <v>9.0937999999999999</v>
      </c>
      <c r="C9315" s="1">
        <v>9.4858720000000005</v>
      </c>
      <c r="D9315" s="1">
        <v>-1.16822221960784</v>
      </c>
      <c r="E9315" s="1">
        <v>1.7558999745098001</v>
      </c>
    </row>
    <row r="9316" spans="2:5" x14ac:dyDescent="0.25">
      <c r="B9316" s="2">
        <v>9.0946999999999996</v>
      </c>
      <c r="C9316" s="1">
        <v>-1.84185988235294</v>
      </c>
      <c r="D9316" s="1">
        <v>-1.7279075294117601</v>
      </c>
      <c r="E9316" s="1">
        <v>7.8063715686251802E-3</v>
      </c>
    </row>
    <row r="9317" spans="2:5" x14ac:dyDescent="0.25">
      <c r="B9317" s="2">
        <v>9.0957000000000008</v>
      </c>
      <c r="C9317" s="1">
        <v>11.3824200882353</v>
      </c>
      <c r="D9317" s="1">
        <v>7.8088355784313697</v>
      </c>
      <c r="E9317" s="1">
        <v>4.9171892480392101</v>
      </c>
    </row>
    <row r="9318" spans="2:5" x14ac:dyDescent="0.25">
      <c r="B9318" s="2">
        <v>9.0967000000000002</v>
      </c>
      <c r="C9318" s="1">
        <v>3.8625148529411799</v>
      </c>
      <c r="D9318" s="1">
        <v>-6.3580160784313805E-2</v>
      </c>
      <c r="E9318" s="1">
        <v>-1.5047546196078501</v>
      </c>
    </row>
    <row r="9319" spans="2:5" x14ac:dyDescent="0.25">
      <c r="B9319" s="2">
        <v>9.0976999999999997</v>
      </c>
      <c r="C9319" s="1">
        <v>-7.6824914705882401</v>
      </c>
      <c r="D9319" s="1">
        <v>-3.1492136450980399</v>
      </c>
      <c r="E9319" s="1">
        <v>-0.41173609313725701</v>
      </c>
    </row>
    <row r="9320" spans="2:5" x14ac:dyDescent="0.25">
      <c r="B9320" s="2">
        <v>9.0985999999999994</v>
      </c>
      <c r="C9320" s="1">
        <v>2.3968330294117601</v>
      </c>
      <c r="D9320" s="1">
        <v>4.7600234960784302</v>
      </c>
      <c r="E9320" s="1">
        <v>1.5424485450980401</v>
      </c>
    </row>
    <row r="9321" spans="2:5" x14ac:dyDescent="0.25">
      <c r="B9321" s="2">
        <v>9.0996000000000006</v>
      </c>
      <c r="C9321" s="1">
        <v>0.62549394117647095</v>
      </c>
      <c r="D9321" s="1">
        <v>5.0398661509803899</v>
      </c>
      <c r="E9321" s="1">
        <v>1.8037425362745101</v>
      </c>
    </row>
    <row r="9322" spans="2:5" x14ac:dyDescent="0.25">
      <c r="B9322" s="2">
        <v>9.1006</v>
      </c>
      <c r="C9322" s="1">
        <v>1.8702187058823501</v>
      </c>
      <c r="D9322" s="1">
        <v>2.74957494901961</v>
      </c>
      <c r="E9322" s="1">
        <v>0.121892480392154</v>
      </c>
    </row>
    <row r="9323" spans="2:5" x14ac:dyDescent="0.25">
      <c r="B9323" s="2">
        <v>9.1015999999999995</v>
      </c>
      <c r="C9323" s="1">
        <v>-0.76653552941176495</v>
      </c>
      <c r="D9323" s="1">
        <v>-4.9608266215686303</v>
      </c>
      <c r="E9323" s="1">
        <v>-7.3893897166666704</v>
      </c>
    </row>
    <row r="9324" spans="2:5" x14ac:dyDescent="0.25">
      <c r="B9324" s="2">
        <v>9.1024999999999991</v>
      </c>
      <c r="C9324" s="1">
        <v>-1.0795580294117599</v>
      </c>
      <c r="D9324" s="1">
        <v>-2.35755350294118</v>
      </c>
      <c r="E9324" s="1">
        <v>0.47519139803921301</v>
      </c>
    </row>
    <row r="9325" spans="2:5" x14ac:dyDescent="0.25">
      <c r="B9325" s="2">
        <v>9.1035000000000004</v>
      </c>
      <c r="C9325" s="1">
        <v>6.8822613235294101</v>
      </c>
      <c r="D9325" s="1">
        <v>2.3997716303921601</v>
      </c>
      <c r="E9325" s="1">
        <v>-3.1166809313725499</v>
      </c>
    </row>
    <row r="9326" spans="2:5" x14ac:dyDescent="0.25">
      <c r="B9326" s="2">
        <v>9.1044999999999998</v>
      </c>
      <c r="C9326" s="1">
        <v>-4.2502918235294098</v>
      </c>
      <c r="D9326" s="1">
        <v>-2.4901105499999998</v>
      </c>
      <c r="E9326" s="1">
        <v>-2.2886365931372601</v>
      </c>
    </row>
    <row r="9327" spans="2:5" x14ac:dyDescent="0.25">
      <c r="B9327" s="2">
        <v>9.1054999999999993</v>
      </c>
      <c r="C9327" s="1">
        <v>-2.4715875</v>
      </c>
      <c r="D9327" s="1">
        <v>0.68757643921568601</v>
      </c>
      <c r="E9327" s="1">
        <v>8.4133764539215701</v>
      </c>
    </row>
    <row r="9328" spans="2:5" x14ac:dyDescent="0.25">
      <c r="B9328" s="2">
        <v>9.1064000000000007</v>
      </c>
      <c r="C9328" s="1">
        <v>11.7985558823529</v>
      </c>
      <c r="D9328" s="1">
        <v>-1.43333631372549</v>
      </c>
      <c r="E9328" s="1">
        <v>-6.81895917254902</v>
      </c>
    </row>
    <row r="9329" spans="2:5" x14ac:dyDescent="0.25">
      <c r="B9329" s="2">
        <v>9.1074000000000002</v>
      </c>
      <c r="C9329" s="1">
        <v>-1.4699154999999999</v>
      </c>
      <c r="D9329" s="1">
        <v>-1.51434339803922</v>
      </c>
      <c r="E9329" s="1">
        <v>-2.6566562990196099</v>
      </c>
    </row>
    <row r="9330" spans="2:5" x14ac:dyDescent="0.25">
      <c r="B9330" s="2">
        <v>9.1083999999999996</v>
      </c>
      <c r="C9330" s="1">
        <v>-5.0936112647058804</v>
      </c>
      <c r="D9330" s="1">
        <v>0.753854962745098</v>
      </c>
      <c r="E9330" s="1">
        <v>5.6164266892156798</v>
      </c>
    </row>
    <row r="9331" spans="2:5" x14ac:dyDescent="0.25">
      <c r="B9331" s="2">
        <v>9.1094000000000008</v>
      </c>
      <c r="C9331" s="1">
        <v>4.1681721176470603</v>
      </c>
      <c r="D9331" s="1">
        <v>0.43719090588235199</v>
      </c>
      <c r="E9331" s="1">
        <v>-0.67671028137255196</v>
      </c>
    </row>
    <row r="9332" spans="2:5" x14ac:dyDescent="0.25">
      <c r="B9332" s="2">
        <v>9.1104000000000003</v>
      </c>
      <c r="C9332" s="1">
        <v>3.4390138235294101</v>
      </c>
      <c r="D9332" s="1">
        <v>8.4163887107843092</v>
      </c>
      <c r="E9332" s="1">
        <v>1.6528544568627399</v>
      </c>
    </row>
    <row r="9333" spans="2:5" x14ac:dyDescent="0.25">
      <c r="B9333" s="2">
        <v>9.1113</v>
      </c>
      <c r="C9333" s="1">
        <v>-12.7092645588235</v>
      </c>
      <c r="D9333" s="1">
        <v>-6.1796150264705902</v>
      </c>
      <c r="E9333" s="1">
        <v>-7.6838160784316101E-2</v>
      </c>
    </row>
    <row r="9334" spans="2:5" x14ac:dyDescent="0.25">
      <c r="B9334" s="2">
        <v>9.1122999999999994</v>
      </c>
      <c r="C9334" s="1">
        <v>-8.3379974117647109</v>
      </c>
      <c r="D9334" s="1">
        <v>-4.3348627882352897</v>
      </c>
      <c r="E9334" s="1">
        <v>2.8599590921568598</v>
      </c>
    </row>
    <row r="9335" spans="2:5" x14ac:dyDescent="0.25">
      <c r="B9335" s="2">
        <v>9.1133000000000006</v>
      </c>
      <c r="C9335" s="1">
        <v>17.2009559705882</v>
      </c>
      <c r="D9335" s="1">
        <v>21.4806221264706</v>
      </c>
      <c r="E9335" s="1">
        <v>5.1600822539215701</v>
      </c>
    </row>
    <row r="9336" spans="2:5" x14ac:dyDescent="0.25">
      <c r="B9336" s="2">
        <v>9.1143000000000001</v>
      </c>
      <c r="C9336" s="1">
        <v>-3.0829020294117702</v>
      </c>
      <c r="D9336" s="1">
        <v>-5.2185764352941204</v>
      </c>
      <c r="E9336" s="1">
        <v>0.67392203921568405</v>
      </c>
    </row>
    <row r="9337" spans="2:5" x14ac:dyDescent="0.25">
      <c r="B9337" s="2">
        <v>9.1151999999999997</v>
      </c>
      <c r="C9337" s="1">
        <v>-13.0664784705882</v>
      </c>
      <c r="D9337" s="1">
        <v>-13.8163737931373</v>
      </c>
      <c r="E9337" s="1">
        <v>1.0345813509803901</v>
      </c>
    </row>
    <row r="9338" spans="2:5" x14ac:dyDescent="0.25">
      <c r="B9338" s="2">
        <v>9.1161999999999992</v>
      </c>
      <c r="C9338" s="1">
        <v>17.554487264705902</v>
      </c>
      <c r="D9338" s="1">
        <v>14.189984538235301</v>
      </c>
      <c r="E9338" s="1">
        <v>4.4792457980392104</v>
      </c>
    </row>
    <row r="9339" spans="2:5" x14ac:dyDescent="0.25">
      <c r="B9339" s="2">
        <v>9.1172000000000004</v>
      </c>
      <c r="C9339" s="1">
        <v>6.52136479411765</v>
      </c>
      <c r="D9339" s="1">
        <v>0.76121924313725498</v>
      </c>
      <c r="E9339" s="1">
        <v>3.7836885539215701</v>
      </c>
    </row>
    <row r="9340" spans="2:5" x14ac:dyDescent="0.25">
      <c r="B9340" s="2">
        <v>9.1181999999999999</v>
      </c>
      <c r="C9340" s="1">
        <v>-7.4394387058823499</v>
      </c>
      <c r="D9340" s="1">
        <v>-5.0676086872549</v>
      </c>
      <c r="E9340" s="1">
        <v>-0.69143106960784495</v>
      </c>
    </row>
    <row r="9341" spans="2:5" x14ac:dyDescent="0.25">
      <c r="B9341" s="2">
        <v>9.1190999999999995</v>
      </c>
      <c r="C9341" s="1">
        <v>13.8387260588235</v>
      </c>
      <c r="D9341" s="1">
        <v>4.0272775970588199</v>
      </c>
      <c r="E9341" s="1">
        <v>-0.37125392549019898</v>
      </c>
    </row>
    <row r="9342" spans="2:5" x14ac:dyDescent="0.25">
      <c r="B9342" s="2">
        <v>9.1201000000000008</v>
      </c>
      <c r="C9342" s="1">
        <v>-6.10633111764706</v>
      </c>
      <c r="D9342" s="1">
        <v>-9.1916057068627506</v>
      </c>
      <c r="E9342" s="1">
        <v>-3.2859699960784301</v>
      </c>
    </row>
    <row r="9343" spans="2:5" x14ac:dyDescent="0.25">
      <c r="B9343" s="2">
        <v>9.1211000000000002</v>
      </c>
      <c r="C9343" s="1">
        <v>-7.8739875882352903</v>
      </c>
      <c r="D9343" s="1">
        <v>3.3755387823529399</v>
      </c>
      <c r="E9343" s="1">
        <v>-2.10094654313726</v>
      </c>
    </row>
    <row r="9344" spans="2:5" x14ac:dyDescent="0.25">
      <c r="B9344" s="2">
        <v>9.1220999999999997</v>
      </c>
      <c r="C9344" s="1">
        <v>18.5414287941176</v>
      </c>
      <c r="D9344" s="1">
        <v>18.7595205215686</v>
      </c>
      <c r="E9344" s="1">
        <v>8.1484022656862702</v>
      </c>
    </row>
    <row r="9345" spans="2:5" x14ac:dyDescent="0.25">
      <c r="B9345" s="2">
        <v>9.1229999999999993</v>
      </c>
      <c r="C9345" s="1">
        <v>-11.788610147058799</v>
      </c>
      <c r="D9345" s="1">
        <v>-13.7169560078431</v>
      </c>
      <c r="E9345" s="1">
        <v>-6.1381227166666701</v>
      </c>
    </row>
    <row r="9346" spans="2:5" x14ac:dyDescent="0.25">
      <c r="B9346" s="2">
        <v>9.1240000000000006</v>
      </c>
      <c r="C9346" s="1">
        <v>-12.4072899117647</v>
      </c>
      <c r="D9346" s="1">
        <v>-5.5757440343137299</v>
      </c>
      <c r="E9346" s="1">
        <v>-9.01235661960785</v>
      </c>
    </row>
    <row r="9347" spans="2:5" x14ac:dyDescent="0.25">
      <c r="B9347" s="2">
        <v>9.125</v>
      </c>
      <c r="C9347" s="1">
        <v>15.587969441176501</v>
      </c>
      <c r="D9347" s="1">
        <v>12.7392213009804</v>
      </c>
      <c r="E9347" s="1">
        <v>2.5066601745098001</v>
      </c>
    </row>
    <row r="9348" spans="2:5" x14ac:dyDescent="0.25">
      <c r="B9348" s="2">
        <v>9.1259999999999994</v>
      </c>
      <c r="C9348" s="1">
        <v>-12.385194205882399</v>
      </c>
      <c r="D9348" s="1">
        <v>-10.215240681372601</v>
      </c>
      <c r="E9348" s="1">
        <v>-4.4673132519607899</v>
      </c>
    </row>
    <row r="9349" spans="2:5" x14ac:dyDescent="0.25">
      <c r="B9349" s="2">
        <v>9.1270000000000007</v>
      </c>
      <c r="C9349" s="1">
        <v>-16.340325558823501</v>
      </c>
      <c r="D9349" s="1">
        <v>0.337773120588235</v>
      </c>
      <c r="E9349" s="1">
        <v>0.71808440392156603</v>
      </c>
    </row>
    <row r="9350" spans="2:5" x14ac:dyDescent="0.25">
      <c r="B9350" s="2">
        <v>9.1279000000000003</v>
      </c>
      <c r="C9350" s="1">
        <v>3.6526056470588202</v>
      </c>
      <c r="D9350" s="1">
        <v>6.7446970617647102</v>
      </c>
      <c r="E9350" s="1">
        <v>3.2279787980392101</v>
      </c>
    </row>
    <row r="9351" spans="2:5" x14ac:dyDescent="0.25">
      <c r="B9351" s="2">
        <v>9.1288999999999998</v>
      </c>
      <c r="C9351" s="1">
        <v>-15.5191018235294</v>
      </c>
      <c r="D9351" s="1">
        <v>-6.0875615215686301</v>
      </c>
      <c r="E9351" s="1">
        <v>1.15602785392157</v>
      </c>
    </row>
    <row r="9352" spans="2:5" x14ac:dyDescent="0.25">
      <c r="B9352" s="2">
        <v>9.1298999999999992</v>
      </c>
      <c r="C9352" s="1">
        <v>-3.4769421176470598</v>
      </c>
      <c r="D9352" s="1">
        <v>4.4433594392156897</v>
      </c>
      <c r="E9352" s="1">
        <v>4.2326725950980402</v>
      </c>
    </row>
    <row r="9353" spans="2:5" x14ac:dyDescent="0.25">
      <c r="B9353" s="2">
        <v>9.1309000000000005</v>
      </c>
      <c r="C9353" s="1">
        <v>9.9056904117647093</v>
      </c>
      <c r="D9353" s="1">
        <v>10.5998978470588</v>
      </c>
      <c r="E9353" s="1">
        <v>4.6411744686274501</v>
      </c>
    </row>
    <row r="9354" spans="2:5" x14ac:dyDescent="0.25">
      <c r="B9354" s="2">
        <v>9.1318000000000001</v>
      </c>
      <c r="C9354" s="1">
        <v>-12.503037970588201</v>
      </c>
      <c r="D9354" s="1">
        <v>-11.8096073862745</v>
      </c>
      <c r="E9354" s="1">
        <v>-4.2759430049019604</v>
      </c>
    </row>
    <row r="9355" spans="2:5" x14ac:dyDescent="0.25">
      <c r="B9355" s="2">
        <v>9.1327999999999996</v>
      </c>
      <c r="C9355" s="1">
        <v>5.6485844117647099</v>
      </c>
      <c r="D9355" s="1">
        <v>1.70016499313726</v>
      </c>
      <c r="E9355" s="1">
        <v>-3.67975108137255</v>
      </c>
    </row>
    <row r="9356" spans="2:5" x14ac:dyDescent="0.25">
      <c r="B9356" s="2">
        <v>9.1338000000000008</v>
      </c>
      <c r="C9356" s="1">
        <v>10.988379999999999</v>
      </c>
      <c r="D9356" s="1">
        <v>14.1789381176471</v>
      </c>
      <c r="E9356" s="1">
        <v>8.3544933009803906</v>
      </c>
    </row>
    <row r="9357" spans="2:5" x14ac:dyDescent="0.25">
      <c r="B9357" s="2">
        <v>9.1348000000000003</v>
      </c>
      <c r="C9357" s="1">
        <v>-15.6700891470588</v>
      </c>
      <c r="D9357" s="1">
        <v>-11.091590048039199</v>
      </c>
      <c r="E9357" s="1">
        <v>-1.3833081166666701</v>
      </c>
    </row>
    <row r="9358" spans="2:5" x14ac:dyDescent="0.25">
      <c r="B9358" s="2">
        <v>9.1356999999999999</v>
      </c>
      <c r="C9358" s="1">
        <v>-1.81608155882353</v>
      </c>
      <c r="D9358" s="1">
        <v>8.2911959441176499</v>
      </c>
      <c r="E9358" s="1">
        <v>0.88001307450980104</v>
      </c>
    </row>
    <row r="9359" spans="2:5" x14ac:dyDescent="0.25">
      <c r="B9359" s="2">
        <v>9.1366999999999994</v>
      </c>
      <c r="C9359" s="1">
        <v>-0.88806191176470595</v>
      </c>
      <c r="D9359" s="1">
        <v>8.2580566823529402</v>
      </c>
      <c r="E9359" s="1">
        <v>7.9901537921568604</v>
      </c>
    </row>
    <row r="9360" spans="2:5" x14ac:dyDescent="0.25">
      <c r="B9360" s="2">
        <v>9.1377000000000006</v>
      </c>
      <c r="C9360" s="1">
        <v>-12.7424081176471</v>
      </c>
      <c r="D9360" s="1">
        <v>-12.766963837254901</v>
      </c>
      <c r="E9360" s="1">
        <v>-2.95843245784314</v>
      </c>
    </row>
    <row r="9361" spans="2:5" x14ac:dyDescent="0.25">
      <c r="B9361" s="2">
        <v>9.1387</v>
      </c>
      <c r="C9361" s="1">
        <v>4.9488870588235301</v>
      </c>
      <c r="D9361" s="1">
        <v>8.9908025813725505</v>
      </c>
      <c r="E9361" s="1">
        <v>1.80006233921568</v>
      </c>
    </row>
    <row r="9362" spans="2:5" x14ac:dyDescent="0.25">
      <c r="B9362" s="2">
        <v>9.1395999999999997</v>
      </c>
      <c r="C9362" s="1">
        <v>13.006454470588199</v>
      </c>
      <c r="D9362" s="1">
        <v>7.1865538852941198</v>
      </c>
      <c r="E9362" s="1">
        <v>3.0439689450980398</v>
      </c>
    </row>
    <row r="9363" spans="2:5" x14ac:dyDescent="0.25">
      <c r="B9363" s="2">
        <v>9.1405999999999992</v>
      </c>
      <c r="C9363" s="1">
        <v>-7.4799474999999997</v>
      </c>
      <c r="D9363" s="1">
        <v>-13.507074016666699</v>
      </c>
      <c r="E9363" s="1">
        <v>-8.7253012490196102</v>
      </c>
    </row>
    <row r="9364" spans="2:5" x14ac:dyDescent="0.25">
      <c r="B9364" s="2">
        <v>9.1416000000000004</v>
      </c>
      <c r="C9364" s="1">
        <v>-7.0490812352941203</v>
      </c>
      <c r="D9364" s="1">
        <v>5.5369550774509797</v>
      </c>
      <c r="E9364" s="1">
        <v>0.35374489509803703</v>
      </c>
    </row>
    <row r="9365" spans="2:5" x14ac:dyDescent="0.25">
      <c r="B9365" s="2">
        <v>9.1425999999999998</v>
      </c>
      <c r="C9365" s="1">
        <v>4.7131995294117699</v>
      </c>
      <c r="D9365" s="1">
        <v>7.0355861372549002</v>
      </c>
      <c r="E9365" s="1">
        <v>0.38318647156862401</v>
      </c>
    </row>
    <row r="9366" spans="2:5" x14ac:dyDescent="0.25">
      <c r="B9366" s="2">
        <v>9.1435999999999993</v>
      </c>
      <c r="C9366" s="1">
        <v>-22.976402558823501</v>
      </c>
      <c r="D9366" s="1">
        <v>-13.2272313617647</v>
      </c>
      <c r="E9366" s="1">
        <v>-7.1023343460784298</v>
      </c>
    </row>
    <row r="9367" spans="2:5" x14ac:dyDescent="0.25">
      <c r="B9367" s="2">
        <v>9.1445000000000007</v>
      </c>
      <c r="C9367" s="1">
        <v>-6.6108497352941198</v>
      </c>
      <c r="D9367" s="1">
        <v>9.1675453107843108</v>
      </c>
      <c r="E9367" s="1">
        <v>5.8629998921568598</v>
      </c>
    </row>
    <row r="9368" spans="2:5" x14ac:dyDescent="0.25">
      <c r="B9368" s="2">
        <v>9.1455000000000002</v>
      </c>
      <c r="C9368" s="1">
        <v>3.0523389705882402</v>
      </c>
      <c r="D9368" s="1">
        <v>3.2282531745098</v>
      </c>
      <c r="E9368" s="1">
        <v>2.6207356862741501E-2</v>
      </c>
    </row>
    <row r="9369" spans="2:5" x14ac:dyDescent="0.25">
      <c r="B9369" s="2">
        <v>9.1464999999999996</v>
      </c>
      <c r="C9369" s="1">
        <v>-15.342336176470599</v>
      </c>
      <c r="D9369" s="1">
        <v>-13.9305201392157</v>
      </c>
      <c r="E9369" s="1">
        <v>-8.9755546490196103</v>
      </c>
    </row>
    <row r="9370" spans="2:5" x14ac:dyDescent="0.25">
      <c r="B9370" s="2">
        <v>9.1475000000000009</v>
      </c>
      <c r="C9370" s="1">
        <v>14.288005411764701</v>
      </c>
      <c r="D9370" s="1">
        <v>14.5545164176471</v>
      </c>
      <c r="E9370" s="1">
        <v>2.1938434245098</v>
      </c>
    </row>
    <row r="9371" spans="2:5" x14ac:dyDescent="0.25">
      <c r="B9371" s="2">
        <v>9.1484000000000005</v>
      </c>
      <c r="C9371" s="1">
        <v>-0.86596620588235296</v>
      </c>
      <c r="D9371" s="1">
        <v>6.4390794254902</v>
      </c>
      <c r="E9371" s="1">
        <v>2.6649086480392099</v>
      </c>
    </row>
    <row r="9372" spans="2:5" x14ac:dyDescent="0.25">
      <c r="B9372" s="2">
        <v>9.1494</v>
      </c>
      <c r="C9372" s="1">
        <v>-24.703550235294099</v>
      </c>
      <c r="D9372" s="1">
        <v>-14.7663659637255</v>
      </c>
      <c r="E9372" s="1">
        <v>-2.0420633901960801</v>
      </c>
    </row>
    <row r="9373" spans="2:5" x14ac:dyDescent="0.25">
      <c r="B9373" s="2">
        <v>9.1503999999999994</v>
      </c>
      <c r="C9373" s="1">
        <v>5.5307406470588196</v>
      </c>
      <c r="D9373" s="1">
        <v>7.14973248333333</v>
      </c>
      <c r="E9373" s="1">
        <v>4.7479001833333303</v>
      </c>
    </row>
    <row r="9374" spans="2:5" x14ac:dyDescent="0.25">
      <c r="B9374" s="2">
        <v>9.1514000000000006</v>
      </c>
      <c r="C9374" s="1">
        <v>9.0365926470588196</v>
      </c>
      <c r="D9374" s="1">
        <v>10.798733417647099</v>
      </c>
      <c r="E9374" s="1">
        <v>4.4498042215686304</v>
      </c>
    </row>
    <row r="9375" spans="2:5" x14ac:dyDescent="0.25">
      <c r="B9375" s="2">
        <v>9.1523000000000003</v>
      </c>
      <c r="C9375" s="1">
        <v>-18.962349323529399</v>
      </c>
      <c r="D9375" s="1">
        <v>-14.6595838980392</v>
      </c>
      <c r="E9375" s="1">
        <v>-0.879121119607846</v>
      </c>
    </row>
    <row r="9376" spans="2:5" x14ac:dyDescent="0.25">
      <c r="B9376" s="2">
        <v>9.1532999999999998</v>
      </c>
      <c r="C9376" s="1">
        <v>-2.6704488529411798</v>
      </c>
      <c r="D9376" s="1">
        <v>2.7164356872548998</v>
      </c>
      <c r="E9376" s="1">
        <v>3.3862272715686199</v>
      </c>
    </row>
    <row r="9377" spans="2:5" x14ac:dyDescent="0.25">
      <c r="B9377" s="2">
        <v>9.1542999999999992</v>
      </c>
      <c r="C9377" s="1">
        <v>8.9224315000000001</v>
      </c>
      <c r="D9377" s="1">
        <v>17.183564517647099</v>
      </c>
      <c r="E9377" s="1">
        <v>5.8151573303921502</v>
      </c>
    </row>
    <row r="9378" spans="2:5" x14ac:dyDescent="0.25">
      <c r="B9378" s="2">
        <v>9.1553000000000004</v>
      </c>
      <c r="C9378" s="1">
        <v>-13.176957</v>
      </c>
      <c r="D9378" s="1">
        <v>-5.3106299401960797</v>
      </c>
      <c r="E9378" s="1">
        <v>0.67392203921568405</v>
      </c>
    </row>
    <row r="9379" spans="2:5" x14ac:dyDescent="0.25">
      <c r="B9379" s="2">
        <v>9.1562000000000001</v>
      </c>
      <c r="C9379" s="1">
        <v>-2.5194615294117702</v>
      </c>
      <c r="D9379" s="1">
        <v>3.8100313254902001</v>
      </c>
      <c r="E9379" s="1">
        <v>1.4430832245098</v>
      </c>
    </row>
    <row r="9380" spans="2:5" x14ac:dyDescent="0.25">
      <c r="B9380" s="2">
        <v>9.1571999999999996</v>
      </c>
      <c r="C9380" s="1">
        <v>-0.37986067647058802</v>
      </c>
      <c r="D9380" s="1">
        <v>-0.22559432941176499</v>
      </c>
      <c r="E9380" s="1">
        <v>3.9713786039215702</v>
      </c>
    </row>
    <row r="9381" spans="2:5" x14ac:dyDescent="0.25">
      <c r="B9381" s="2">
        <v>9.1582000000000008</v>
      </c>
      <c r="C9381" s="1">
        <v>2.27898926470588</v>
      </c>
      <c r="D9381" s="1">
        <v>0.337773120588235</v>
      </c>
      <c r="E9381" s="1">
        <v>-0.70615185784314005</v>
      </c>
    </row>
    <row r="9382" spans="2:5" x14ac:dyDescent="0.25">
      <c r="B9382" s="2">
        <v>9.1592000000000002</v>
      </c>
      <c r="C9382" s="1">
        <v>6.2562163235294097</v>
      </c>
      <c r="D9382" s="1">
        <v>6.5790007529411803</v>
      </c>
      <c r="E9382" s="1">
        <v>0.26173996862744903</v>
      </c>
    </row>
    <row r="9383" spans="2:5" x14ac:dyDescent="0.25">
      <c r="B9383" s="2">
        <v>9.1601999999999997</v>
      </c>
      <c r="C9383" s="1">
        <v>-10.5144244411765</v>
      </c>
      <c r="D9383" s="1">
        <v>-11.87956805</v>
      </c>
      <c r="E9383" s="1">
        <v>-2.5168088107843198</v>
      </c>
    </row>
    <row r="9384" spans="2:5" x14ac:dyDescent="0.25">
      <c r="B9384" s="2">
        <v>9.1610999999999994</v>
      </c>
      <c r="C9384" s="1">
        <v>2.7429990882352899</v>
      </c>
      <c r="D9384" s="1">
        <v>13.5750671254902</v>
      </c>
      <c r="E9384" s="1">
        <v>-0.106279737254905</v>
      </c>
    </row>
    <row r="9385" spans="2:5" x14ac:dyDescent="0.25">
      <c r="B9385" s="2">
        <v>9.1621000000000006</v>
      </c>
      <c r="C9385" s="1">
        <v>-3.3480504999999998</v>
      </c>
      <c r="D9385" s="1">
        <v>5.0325018705882396</v>
      </c>
      <c r="E9385" s="1">
        <v>5.1269604803921496</v>
      </c>
    </row>
    <row r="9386" spans="2:5" x14ac:dyDescent="0.25">
      <c r="B9386" s="2">
        <v>9.1631</v>
      </c>
      <c r="C9386" s="1">
        <v>-12.0058845882353</v>
      </c>
      <c r="D9386" s="1">
        <v>-10.3809369901961</v>
      </c>
      <c r="E9386" s="1">
        <v>-3.1829244784313802</v>
      </c>
    </row>
    <row r="9387" spans="2:5" x14ac:dyDescent="0.25">
      <c r="B9387" s="2">
        <v>9.1640999999999995</v>
      </c>
      <c r="C9387" s="1">
        <v>4.3007463529411796</v>
      </c>
      <c r="D9387" s="1">
        <v>5.84625485392157</v>
      </c>
      <c r="E9387" s="1">
        <v>-5.0414239931372604</v>
      </c>
    </row>
    <row r="9388" spans="2:5" x14ac:dyDescent="0.25">
      <c r="B9388" s="2">
        <v>9.1649999999999991</v>
      </c>
      <c r="C9388" s="1">
        <v>-6.5445626176470597</v>
      </c>
      <c r="D9388" s="1">
        <v>-11.7727859843137</v>
      </c>
      <c r="E9388" s="1">
        <v>-2.0457435872549001</v>
      </c>
    </row>
    <row r="9389" spans="2:5" x14ac:dyDescent="0.25">
      <c r="B9389" s="2">
        <v>9.1660000000000004</v>
      </c>
      <c r="C9389" s="1">
        <v>4.7021516764705904</v>
      </c>
      <c r="D9389" s="1">
        <v>3.6737921382352901</v>
      </c>
      <c r="E9389" s="1">
        <v>-1.6335615166666699</v>
      </c>
    </row>
    <row r="9390" spans="2:5" x14ac:dyDescent="0.25">
      <c r="B9390" s="2">
        <v>9.1669999999999998</v>
      </c>
      <c r="C9390" s="1">
        <v>8.4584216764705893</v>
      </c>
      <c r="D9390" s="1">
        <v>9.8634698078431402</v>
      </c>
      <c r="E9390" s="1">
        <v>-0.90856269607843398</v>
      </c>
    </row>
    <row r="9391" spans="2:5" x14ac:dyDescent="0.25">
      <c r="B9391" s="2">
        <v>9.1679999999999993</v>
      </c>
      <c r="C9391" s="1">
        <v>-9.8552358823529396</v>
      </c>
      <c r="D9391" s="1">
        <v>-2.4201498862745101</v>
      </c>
      <c r="E9391" s="1">
        <v>1.4430832245098</v>
      </c>
    </row>
    <row r="9392" spans="2:5" x14ac:dyDescent="0.25">
      <c r="B9392" s="2">
        <v>9.1689000000000007</v>
      </c>
      <c r="C9392" s="1">
        <v>-3.160237</v>
      </c>
      <c r="D9392" s="1">
        <v>3.4565458666666702</v>
      </c>
      <c r="E9392" s="1">
        <v>-0.62886771960784604</v>
      </c>
    </row>
    <row r="9393" spans="2:5" x14ac:dyDescent="0.25">
      <c r="B9393" s="2">
        <v>9.1699000000000002</v>
      </c>
      <c r="C9393" s="1">
        <v>-2.67413147058824</v>
      </c>
      <c r="D9393" s="1">
        <v>-1.8825574176470601</v>
      </c>
      <c r="E9393" s="1">
        <v>-0.79815678431372805</v>
      </c>
    </row>
    <row r="9394" spans="2:5" x14ac:dyDescent="0.25">
      <c r="B9394" s="2">
        <v>9.1708999999999996</v>
      </c>
      <c r="C9394" s="1">
        <v>-7.1779728529411804</v>
      </c>
      <c r="D9394" s="1">
        <v>1.0631547392156899</v>
      </c>
      <c r="E9394" s="1">
        <v>3.0439689450980398</v>
      </c>
    </row>
    <row r="9395" spans="2:5" x14ac:dyDescent="0.25">
      <c r="B9395" s="2">
        <v>9.1719000000000008</v>
      </c>
      <c r="C9395" s="1">
        <v>-7.80770047058824</v>
      </c>
      <c r="D9395" s="1">
        <v>-9.2210628284313696</v>
      </c>
      <c r="E9395" s="1">
        <v>-3.5693451696078502</v>
      </c>
    </row>
    <row r="9396" spans="2:5" x14ac:dyDescent="0.25">
      <c r="B9396" s="2">
        <v>9.1729000000000003</v>
      </c>
      <c r="C9396" s="1">
        <v>6.8748960882352899</v>
      </c>
      <c r="D9396" s="1">
        <v>6.01931544313726</v>
      </c>
      <c r="E9396" s="1">
        <v>3.8131301303921501</v>
      </c>
    </row>
    <row r="9397" spans="2:5" x14ac:dyDescent="0.25">
      <c r="B9397" s="2">
        <v>9.1738</v>
      </c>
      <c r="C9397" s="1">
        <v>7.3204928235294098</v>
      </c>
      <c r="D9397" s="1">
        <v>13.5529742843137</v>
      </c>
      <c r="E9397" s="1">
        <v>11.0079153803922</v>
      </c>
    </row>
    <row r="9398" spans="2:5" x14ac:dyDescent="0.25">
      <c r="B9398" s="2">
        <v>9.1747999999999994</v>
      </c>
      <c r="C9398" s="1">
        <v>-6.6108497352941198</v>
      </c>
      <c r="D9398" s="1">
        <v>-11.1725971323529</v>
      </c>
      <c r="E9398" s="1">
        <v>-3.3190917696078501</v>
      </c>
    </row>
    <row r="9399" spans="2:5" x14ac:dyDescent="0.25">
      <c r="B9399" s="2">
        <v>9.1758000000000006</v>
      </c>
      <c r="C9399" s="1">
        <v>11.9163996470588</v>
      </c>
      <c r="D9399" s="1">
        <v>8.6704563843137201</v>
      </c>
      <c r="E9399" s="1">
        <v>1.29219514509804</v>
      </c>
    </row>
    <row r="9400" spans="2:5" x14ac:dyDescent="0.25">
      <c r="B9400" s="2">
        <v>9.1768000000000001</v>
      </c>
      <c r="C9400" s="1">
        <v>7.64824579411765</v>
      </c>
      <c r="D9400" s="1">
        <v>5.5148622362745101</v>
      </c>
      <c r="E9400" s="1">
        <v>2.88940066862745</v>
      </c>
    </row>
    <row r="9401" spans="2:5" x14ac:dyDescent="0.25">
      <c r="B9401" s="2">
        <v>9.1776999999999997</v>
      </c>
      <c r="C9401" s="1">
        <v>-10.9342428529412</v>
      </c>
      <c r="D9401" s="1">
        <v>-11.4266648058824</v>
      </c>
      <c r="E9401" s="1">
        <v>-3.5178224107843201</v>
      </c>
    </row>
    <row r="9402" spans="2:5" x14ac:dyDescent="0.25">
      <c r="B9402" s="2">
        <v>9.1786999999999992</v>
      </c>
      <c r="C9402" s="1">
        <v>6.2414858529411799</v>
      </c>
      <c r="D9402" s="1">
        <v>6.7410149215686301</v>
      </c>
      <c r="E9402" s="1">
        <v>4.7294991980392096</v>
      </c>
    </row>
    <row r="9403" spans="2:5" x14ac:dyDescent="0.25">
      <c r="B9403" s="2">
        <v>9.1797000000000004</v>
      </c>
      <c r="C9403" s="1">
        <v>5.0520003529411799</v>
      </c>
      <c r="D9403" s="1">
        <v>4.20402032647059</v>
      </c>
      <c r="E9403" s="1">
        <v>-0.75031422254902203</v>
      </c>
    </row>
    <row r="9404" spans="2:5" x14ac:dyDescent="0.25">
      <c r="B9404" s="2">
        <v>9.1806999999999999</v>
      </c>
      <c r="C9404" s="1">
        <v>-7.8776702058823496</v>
      </c>
      <c r="D9404" s="1">
        <v>-6.4889148029411796</v>
      </c>
      <c r="E9404" s="1">
        <v>-2.9216304872548999</v>
      </c>
    </row>
    <row r="9405" spans="2:5" x14ac:dyDescent="0.25">
      <c r="B9405" s="2">
        <v>9.1815999999999995</v>
      </c>
      <c r="C9405" s="1">
        <v>6.0021157058823498</v>
      </c>
      <c r="D9405" s="1">
        <v>7.6247285686274502</v>
      </c>
      <c r="E9405" s="1">
        <v>4.8325447156862698</v>
      </c>
    </row>
    <row r="9406" spans="2:5" x14ac:dyDescent="0.25">
      <c r="B9406" s="2">
        <v>9.1826000000000008</v>
      </c>
      <c r="C9406" s="1">
        <v>12.089482676470601</v>
      </c>
      <c r="D9406" s="1">
        <v>5.9235797980392197</v>
      </c>
      <c r="E9406" s="1">
        <v>-3.0430769901960799</v>
      </c>
    </row>
    <row r="9407" spans="2:5" x14ac:dyDescent="0.25">
      <c r="B9407" s="2">
        <v>9.1836000000000002</v>
      </c>
      <c r="C9407" s="1">
        <v>-7.3105470882352899</v>
      </c>
      <c r="D9407" s="1">
        <v>-10.771243850980399</v>
      </c>
      <c r="E9407" s="1">
        <v>-6.7637562166666703</v>
      </c>
    </row>
    <row r="9408" spans="2:5" x14ac:dyDescent="0.25">
      <c r="B9408" s="2">
        <v>9.1845999999999997</v>
      </c>
      <c r="C9408" s="1">
        <v>-2.0628169411764699</v>
      </c>
      <c r="D9408" s="1">
        <v>-0.44652274117647001</v>
      </c>
      <c r="E9408" s="1">
        <v>1.07506351862745</v>
      </c>
    </row>
    <row r="9409" spans="2:5" x14ac:dyDescent="0.25">
      <c r="B9409" s="2">
        <v>9.1854999999999993</v>
      </c>
      <c r="C9409" s="1">
        <v>9.6442245588235291</v>
      </c>
      <c r="D9409" s="1">
        <v>5.3749409088235298</v>
      </c>
      <c r="E9409" s="1">
        <v>-0.96744584901961095</v>
      </c>
    </row>
    <row r="9410" spans="2:5" x14ac:dyDescent="0.25">
      <c r="B9410" s="2">
        <v>9.1865000000000006</v>
      </c>
      <c r="C9410" s="1">
        <v>-16.170925147058799</v>
      </c>
      <c r="D9410" s="1">
        <v>-7.4941390764705904</v>
      </c>
      <c r="E9410" s="1">
        <v>-2.3327989578431398</v>
      </c>
    </row>
    <row r="9411" spans="2:5" x14ac:dyDescent="0.25">
      <c r="B9411" s="2">
        <v>9.1875</v>
      </c>
      <c r="C9411" s="1">
        <v>-3.3443678823529401</v>
      </c>
      <c r="D9411" s="1">
        <v>1.3503616745097999</v>
      </c>
      <c r="E9411" s="1">
        <v>4.6338140745098002</v>
      </c>
    </row>
    <row r="9412" spans="2:5" x14ac:dyDescent="0.25">
      <c r="B9412" s="2">
        <v>9.1884999999999994</v>
      </c>
      <c r="C9412" s="1">
        <v>9.3938065588235293</v>
      </c>
      <c r="D9412" s="1">
        <v>9.4805272274509793</v>
      </c>
      <c r="E9412" s="1">
        <v>1.4099614509803899</v>
      </c>
    </row>
    <row r="9413" spans="2:5" x14ac:dyDescent="0.25">
      <c r="B9413" s="2">
        <v>9.1895000000000007</v>
      </c>
      <c r="C9413" s="1">
        <v>-8.1096751176470594</v>
      </c>
      <c r="D9413" s="1">
        <v>-5.07129082745098</v>
      </c>
      <c r="E9413" s="1">
        <v>-3.2123660549019601</v>
      </c>
    </row>
    <row r="9414" spans="2:5" x14ac:dyDescent="0.25">
      <c r="B9414" s="2">
        <v>9.1904000000000003</v>
      </c>
      <c r="C9414" s="1">
        <v>2.56623344117647</v>
      </c>
      <c r="D9414" s="1">
        <v>-0.59380834901960799</v>
      </c>
      <c r="E9414" s="1">
        <v>1.6234128803921499</v>
      </c>
    </row>
    <row r="9415" spans="2:5" x14ac:dyDescent="0.25">
      <c r="B9415" s="2">
        <v>9.1913999999999998</v>
      </c>
      <c r="C9415" s="1">
        <v>7.0442964999999997</v>
      </c>
      <c r="D9415" s="1">
        <v>4.8594412813725496</v>
      </c>
      <c r="E9415" s="1">
        <v>0.34638450098038998</v>
      </c>
    </row>
    <row r="9416" spans="2:5" x14ac:dyDescent="0.25">
      <c r="B9416" s="2">
        <v>9.1923999999999992</v>
      </c>
      <c r="C9416" s="1">
        <v>3.9656281470588199</v>
      </c>
      <c r="D9416" s="1">
        <v>0.352501681372549</v>
      </c>
      <c r="E9416" s="1">
        <v>-0.93064387843137597</v>
      </c>
    </row>
    <row r="9417" spans="2:5" x14ac:dyDescent="0.25">
      <c r="B9417" s="2">
        <v>9.1934000000000005</v>
      </c>
      <c r="C9417" s="1">
        <v>-2.5268267647058802</v>
      </c>
      <c r="D9417" s="1">
        <v>-2.7846817656862699</v>
      </c>
      <c r="E9417" s="1">
        <v>1.8515850980392099</v>
      </c>
    </row>
    <row r="9418" spans="2:5" x14ac:dyDescent="0.25">
      <c r="B9418" s="2">
        <v>9.1943000000000001</v>
      </c>
      <c r="C9418" s="1">
        <v>3.6157794705882398</v>
      </c>
      <c r="D9418" s="1">
        <v>1.5234222637254899</v>
      </c>
      <c r="E9418" s="1">
        <v>3.5959985039215701</v>
      </c>
    </row>
    <row r="9419" spans="2:5" x14ac:dyDescent="0.25">
      <c r="B9419" s="2">
        <v>9.1952999999999996</v>
      </c>
      <c r="C9419" s="1">
        <v>8.8819227058823493</v>
      </c>
      <c r="D9419" s="1">
        <v>6.1297796490196097</v>
      </c>
      <c r="E9419" s="1">
        <v>2.4440968245098</v>
      </c>
    </row>
    <row r="9420" spans="2:5" x14ac:dyDescent="0.25">
      <c r="B9420" s="2">
        <v>9.1963000000000008</v>
      </c>
      <c r="C9420" s="1">
        <v>-5.7270215000000002</v>
      </c>
      <c r="D9420" s="1">
        <v>-7.0891036549019599</v>
      </c>
      <c r="E9420" s="1">
        <v>-0.20932525490196399</v>
      </c>
    </row>
    <row r="9421" spans="2:5" x14ac:dyDescent="0.25">
      <c r="B9421" s="2">
        <v>9.1973000000000003</v>
      </c>
      <c r="C9421" s="1">
        <v>5.9321459705882402</v>
      </c>
      <c r="D9421" s="1">
        <v>4.2482060088235301</v>
      </c>
      <c r="E9421" s="1">
        <v>2.8709996833333302</v>
      </c>
    </row>
    <row r="9422" spans="2:5" x14ac:dyDescent="0.25">
      <c r="B9422" s="2">
        <v>9.1981999999999999</v>
      </c>
      <c r="C9422" s="1">
        <v>5.9137328823529396</v>
      </c>
      <c r="D9422" s="1">
        <v>2.8637212950980402</v>
      </c>
      <c r="E9422" s="1">
        <v>-0.58470535490196296</v>
      </c>
    </row>
    <row r="9423" spans="2:5" x14ac:dyDescent="0.25">
      <c r="B9423" s="2">
        <v>9.1991999999999994</v>
      </c>
      <c r="C9423" s="1">
        <v>-10.0835581764706</v>
      </c>
      <c r="D9423" s="1">
        <v>-3.8156810205882401</v>
      </c>
      <c r="E9423" s="1">
        <v>2.8047561362745101</v>
      </c>
    </row>
    <row r="9424" spans="2:5" x14ac:dyDescent="0.25">
      <c r="B9424" s="2">
        <v>9.2002000000000006</v>
      </c>
      <c r="C9424" s="1">
        <v>8.8082703529411805</v>
      </c>
      <c r="D9424" s="1">
        <v>6.5679543323529401</v>
      </c>
      <c r="E9424" s="1">
        <v>3.6291202774509799</v>
      </c>
    </row>
    <row r="9425" spans="2:5" x14ac:dyDescent="0.25">
      <c r="B9425" s="2">
        <v>9.2012</v>
      </c>
      <c r="C9425" s="1">
        <v>4.9010130294117698</v>
      </c>
      <c r="D9425" s="1">
        <v>-4.1028879558823501</v>
      </c>
      <c r="E9425" s="1">
        <v>-5.8400267549019604</v>
      </c>
    </row>
    <row r="9426" spans="2:5" x14ac:dyDescent="0.25">
      <c r="B9426" s="2">
        <v>9.2020999999999997</v>
      </c>
      <c r="C9426" s="1">
        <v>-9.3212563235294095</v>
      </c>
      <c r="D9426" s="1">
        <v>-1.52907195882353</v>
      </c>
      <c r="E9426" s="1">
        <v>1.5130069686274501</v>
      </c>
    </row>
    <row r="9427" spans="2:5" x14ac:dyDescent="0.25">
      <c r="B9427" s="2">
        <v>9.2030999999999992</v>
      </c>
      <c r="C9427" s="1">
        <v>7.6813893529411796</v>
      </c>
      <c r="D9427" s="1">
        <v>3.9094491107843101</v>
      </c>
      <c r="E9427" s="1">
        <v>3.0697303245098002</v>
      </c>
    </row>
    <row r="9428" spans="2:5" x14ac:dyDescent="0.25">
      <c r="B9428" s="2">
        <v>9.2041000000000004</v>
      </c>
      <c r="C9428" s="1">
        <v>-0.42036947058823498</v>
      </c>
      <c r="D9428" s="1">
        <v>2.8858141362745098</v>
      </c>
      <c r="E9428" s="1">
        <v>-2.1451089078431398</v>
      </c>
    </row>
    <row r="9429" spans="2:5" x14ac:dyDescent="0.25">
      <c r="B9429" s="2">
        <v>9.2050999999999998</v>
      </c>
      <c r="C9429" s="1">
        <v>-8.2348841176470593</v>
      </c>
      <c r="D9429" s="1">
        <v>-5.8555866892156896</v>
      </c>
      <c r="E9429" s="1">
        <v>-2.5646513725490201</v>
      </c>
    </row>
    <row r="9430" spans="2:5" x14ac:dyDescent="0.25">
      <c r="B9430" s="2">
        <v>9.2060999999999993</v>
      </c>
      <c r="C9430" s="1">
        <v>-2.9319147058823498</v>
      </c>
      <c r="D9430" s="1">
        <v>-2.8583245696078401</v>
      </c>
      <c r="E9430" s="1">
        <v>-0.22772624019608001</v>
      </c>
    </row>
    <row r="9431" spans="2:5" x14ac:dyDescent="0.25">
      <c r="B9431" s="2">
        <v>9.2070000000000007</v>
      </c>
      <c r="C9431" s="1">
        <v>2.6141074705882401</v>
      </c>
      <c r="D9431" s="1">
        <v>12.0580253647059</v>
      </c>
      <c r="E9431" s="1">
        <v>4.9171892480392101</v>
      </c>
    </row>
    <row r="9432" spans="2:5" x14ac:dyDescent="0.25">
      <c r="B9432" s="2">
        <v>9.2080000000000002</v>
      </c>
      <c r="C9432" s="1">
        <v>1.3325565294117601</v>
      </c>
      <c r="D9432" s="1">
        <v>-5.1449336313725498</v>
      </c>
      <c r="E9432" s="1">
        <v>-2.6308949196078499</v>
      </c>
    </row>
    <row r="9433" spans="2:5" x14ac:dyDescent="0.25">
      <c r="B9433" s="2">
        <v>9.2089999999999996</v>
      </c>
      <c r="C9433" s="1">
        <v>-8.7320375000000006</v>
      </c>
      <c r="D9433" s="1">
        <v>-11.054768646078401</v>
      </c>
      <c r="E9433" s="1">
        <v>-5.9504326666666696</v>
      </c>
    </row>
    <row r="9434" spans="2:5" x14ac:dyDescent="0.25">
      <c r="B9434" s="2">
        <v>9.2100000000000009</v>
      </c>
      <c r="C9434" s="1">
        <v>3.2106915294117702</v>
      </c>
      <c r="D9434" s="1">
        <v>8.1034067941176495</v>
      </c>
      <c r="E9434" s="1">
        <v>3.9971399833333301</v>
      </c>
    </row>
    <row r="9435" spans="2:5" x14ac:dyDescent="0.25">
      <c r="B9435" s="2">
        <v>9.2109000000000005</v>
      </c>
      <c r="C9435" s="1">
        <v>-0.729709352941176</v>
      </c>
      <c r="D9435" s="1">
        <v>4.4286308784313704</v>
      </c>
      <c r="E9435" s="1">
        <v>5.8777206803921498</v>
      </c>
    </row>
    <row r="9436" spans="2:5" x14ac:dyDescent="0.25">
      <c r="B9436" s="2">
        <v>9.2119</v>
      </c>
      <c r="C9436" s="1">
        <v>-7.0085724411764696</v>
      </c>
      <c r="D9436" s="1">
        <v>-2.3244142411764699</v>
      </c>
      <c r="E9436" s="1">
        <v>0.90577445392156597</v>
      </c>
    </row>
    <row r="9437" spans="2:5" x14ac:dyDescent="0.25">
      <c r="B9437" s="2">
        <v>9.2128999999999994</v>
      </c>
      <c r="C9437" s="1">
        <v>2.4152461176470599</v>
      </c>
      <c r="D9437" s="1">
        <v>4.9846340480392204</v>
      </c>
      <c r="E9437" s="1">
        <v>0.75120617745097795</v>
      </c>
    </row>
    <row r="9438" spans="2:5" x14ac:dyDescent="0.25">
      <c r="B9438" s="2">
        <v>9.2139000000000006</v>
      </c>
      <c r="C9438" s="1">
        <v>3.2806612647058802</v>
      </c>
      <c r="D9438" s="1">
        <v>-0.93992952745098002</v>
      </c>
      <c r="E9438" s="1">
        <v>2.10551869509804</v>
      </c>
    </row>
    <row r="9439" spans="2:5" x14ac:dyDescent="0.25">
      <c r="B9439" s="2">
        <v>9.2148000000000003</v>
      </c>
      <c r="C9439" s="1">
        <v>12.2957092647059</v>
      </c>
      <c r="D9439" s="1">
        <v>5.6842406852941201</v>
      </c>
      <c r="E9439" s="1">
        <v>-1.1698566872549001</v>
      </c>
    </row>
    <row r="9440" spans="2:5" x14ac:dyDescent="0.25">
      <c r="B9440" s="2">
        <v>9.2157999999999998</v>
      </c>
      <c r="C9440" s="1">
        <v>-2.66308361764706</v>
      </c>
      <c r="D9440" s="1">
        <v>4.7268842343137303</v>
      </c>
      <c r="E9440" s="1">
        <v>3.1175728862745098</v>
      </c>
    </row>
    <row r="9441" spans="2:5" x14ac:dyDescent="0.25">
      <c r="B9441" s="2">
        <v>9.2167999999999992</v>
      </c>
      <c r="C9441" s="1">
        <v>-11.744418735294101</v>
      </c>
      <c r="D9441" s="1">
        <v>-11.437711226470601</v>
      </c>
      <c r="E9441" s="1">
        <v>0.103491495098037</v>
      </c>
    </row>
    <row r="9442" spans="2:5" x14ac:dyDescent="0.25">
      <c r="B9442" s="2">
        <v>9.2178000000000004</v>
      </c>
      <c r="C9442" s="1">
        <v>10.2960478823529</v>
      </c>
      <c r="D9442" s="1">
        <v>9.1086310676470603</v>
      </c>
      <c r="E9442" s="1">
        <v>-2.7008186637254901</v>
      </c>
    </row>
    <row r="9443" spans="2:5" x14ac:dyDescent="0.25">
      <c r="B9443" s="2">
        <v>9.2187999999999999</v>
      </c>
      <c r="C9443" s="1">
        <v>-10.8753209705882</v>
      </c>
      <c r="D9443" s="1">
        <v>6.6195042950980403</v>
      </c>
      <c r="E9443" s="1">
        <v>6.3193443274509802</v>
      </c>
    </row>
    <row r="9444" spans="2:5" x14ac:dyDescent="0.25">
      <c r="B9444" s="2">
        <v>9.2196999999999996</v>
      </c>
      <c r="C9444" s="1">
        <v>-11.155199911764701</v>
      </c>
      <c r="D9444" s="1">
        <v>-9.0958700617647104</v>
      </c>
      <c r="E9444" s="1">
        <v>-4.3532271431372598</v>
      </c>
    </row>
    <row r="9445" spans="2:5" x14ac:dyDescent="0.25">
      <c r="B9445" s="2">
        <v>9.2207000000000008</v>
      </c>
      <c r="C9445" s="1">
        <v>4.8236780588235302</v>
      </c>
      <c r="D9445" s="1">
        <v>7.2196931470588197</v>
      </c>
      <c r="E9445" s="1">
        <v>-2.29967718431373</v>
      </c>
    </row>
    <row r="9446" spans="2:5" x14ac:dyDescent="0.25">
      <c r="B9446" s="2">
        <v>9.2217000000000002</v>
      </c>
      <c r="C9446" s="1">
        <v>-11.1073258823529</v>
      </c>
      <c r="D9446" s="1">
        <v>-3.5321562254901999</v>
      </c>
      <c r="E9446" s="1">
        <v>-0.971126046078434</v>
      </c>
    </row>
    <row r="9447" spans="2:5" x14ac:dyDescent="0.25">
      <c r="B9447" s="2">
        <v>9.2226999999999997</v>
      </c>
      <c r="C9447" s="1">
        <v>1.24785632352941</v>
      </c>
      <c r="D9447" s="1">
        <v>-7.7482067499999996</v>
      </c>
      <c r="E9447" s="1">
        <v>-7.2642630166666704</v>
      </c>
    </row>
    <row r="9448" spans="2:5" x14ac:dyDescent="0.25">
      <c r="B9448" s="2">
        <v>9.2235999999999994</v>
      </c>
      <c r="C9448" s="1">
        <v>-3.0939498823529399</v>
      </c>
      <c r="D9448" s="1">
        <v>10.485751500980401</v>
      </c>
      <c r="E9448" s="1">
        <v>5.5501831421568601</v>
      </c>
    </row>
    <row r="9449" spans="2:5" x14ac:dyDescent="0.25">
      <c r="B9449" s="2">
        <v>9.2246000000000006</v>
      </c>
      <c r="C9449" s="1">
        <v>-2.7183228823529402</v>
      </c>
      <c r="D9449" s="1">
        <v>0.55501939215686202</v>
      </c>
      <c r="E9449" s="1">
        <v>-0.99320722843137499</v>
      </c>
    </row>
    <row r="9450" spans="2:5" x14ac:dyDescent="0.25">
      <c r="B9450" s="2">
        <v>9.2256</v>
      </c>
      <c r="C9450" s="1">
        <v>5.7995717352941201</v>
      </c>
      <c r="D9450" s="1">
        <v>-6.1022900823529396</v>
      </c>
      <c r="E9450" s="1">
        <v>-6.4509394666666697</v>
      </c>
    </row>
    <row r="9451" spans="2:5" x14ac:dyDescent="0.25">
      <c r="B9451" s="2">
        <v>9.2265999999999995</v>
      </c>
      <c r="C9451" s="1">
        <v>-10.915829764705901</v>
      </c>
      <c r="D9451" s="1">
        <v>2.80848919215686</v>
      </c>
      <c r="E9451" s="1">
        <v>2.9446036245098002</v>
      </c>
    </row>
    <row r="9452" spans="2:5" x14ac:dyDescent="0.25">
      <c r="B9452" s="2">
        <v>9.2274999999999991</v>
      </c>
      <c r="C9452" s="1">
        <v>-0.99485782352941199</v>
      </c>
      <c r="D9452" s="1">
        <v>2.77166779019608</v>
      </c>
      <c r="E9452" s="1">
        <v>3.6916836274509799</v>
      </c>
    </row>
    <row r="9453" spans="2:5" x14ac:dyDescent="0.25">
      <c r="B9453" s="2">
        <v>9.2285000000000004</v>
      </c>
      <c r="C9453" s="1">
        <v>-3.62792944117647</v>
      </c>
      <c r="D9453" s="1">
        <v>1.1515261039215701</v>
      </c>
      <c r="E9453" s="1">
        <v>1.59765150098039</v>
      </c>
    </row>
    <row r="9454" spans="2:5" x14ac:dyDescent="0.25">
      <c r="B9454" s="2">
        <v>9.2294999999999998</v>
      </c>
      <c r="C9454" s="1">
        <v>-5.1746288529411801</v>
      </c>
      <c r="D9454" s="1">
        <v>-2.56743549411765</v>
      </c>
      <c r="E9454" s="1">
        <v>-1.0005676225490201</v>
      </c>
    </row>
    <row r="9455" spans="2:5" x14ac:dyDescent="0.25">
      <c r="B9455" s="2">
        <v>9.2304999999999993</v>
      </c>
      <c r="C9455" s="1">
        <v>2.51467679411765</v>
      </c>
      <c r="D9455" s="1">
        <v>-2.94301379411765</v>
      </c>
      <c r="E9455" s="1">
        <v>-2.6566562990196099</v>
      </c>
    </row>
    <row r="9456" spans="2:5" x14ac:dyDescent="0.25">
      <c r="B9456" s="2">
        <v>9.2314000000000007</v>
      </c>
      <c r="C9456" s="1">
        <v>-7.5867434117647097</v>
      </c>
      <c r="D9456" s="1">
        <v>3.7253421009803902</v>
      </c>
      <c r="E9456" s="1">
        <v>3.93089643627451</v>
      </c>
    </row>
    <row r="9457" spans="2:5" x14ac:dyDescent="0.25">
      <c r="B9457" s="2">
        <v>9.2324000000000002</v>
      </c>
      <c r="C9457" s="1">
        <v>3.88461055882353</v>
      </c>
      <c r="D9457" s="1">
        <v>9.6130842745098004</v>
      </c>
      <c r="E9457" s="1">
        <v>7.1841906362745096</v>
      </c>
    </row>
    <row r="9458" spans="2:5" x14ac:dyDescent="0.25">
      <c r="B9458" s="2">
        <v>9.2333999999999996</v>
      </c>
      <c r="C9458" s="1">
        <v>-9.7999966176470608</v>
      </c>
      <c r="D9458" s="1">
        <v>-4.0071523107843099</v>
      </c>
      <c r="E9458" s="1">
        <v>-3.9668064519607902</v>
      </c>
    </row>
    <row r="9459" spans="2:5" x14ac:dyDescent="0.25">
      <c r="B9459" s="2">
        <v>9.2344000000000008</v>
      </c>
      <c r="C9459" s="1">
        <v>-19.739381647058799</v>
      </c>
      <c r="D9459" s="1">
        <v>-5.0197408647058799</v>
      </c>
      <c r="E9459" s="1">
        <v>1.5093267715686201</v>
      </c>
    </row>
    <row r="9460" spans="2:5" x14ac:dyDescent="0.25">
      <c r="B9460" s="2">
        <v>9.2354000000000003</v>
      </c>
      <c r="C9460" s="1">
        <v>5.5933451470588196</v>
      </c>
      <c r="D9460" s="1">
        <v>14.8564519137255</v>
      </c>
      <c r="E9460" s="1">
        <v>10.1393888745098</v>
      </c>
    </row>
    <row r="9461" spans="2:5" x14ac:dyDescent="0.25">
      <c r="B9461" s="2">
        <v>9.2363</v>
      </c>
      <c r="C9461" s="1">
        <v>-4.2908006176470597</v>
      </c>
      <c r="D9461" s="1">
        <v>-3.4806062627451002</v>
      </c>
      <c r="E9461" s="1">
        <v>-4.0109688166666704</v>
      </c>
    </row>
    <row r="9462" spans="2:5" x14ac:dyDescent="0.25">
      <c r="B9462" s="2">
        <v>9.2372999999999994</v>
      </c>
      <c r="C9462" s="1">
        <v>-2.7661969117647098</v>
      </c>
      <c r="D9462" s="1">
        <v>0.51819799019607904</v>
      </c>
      <c r="E9462" s="1">
        <v>2.8967610627450902</v>
      </c>
    </row>
    <row r="9463" spans="2:5" x14ac:dyDescent="0.25">
      <c r="B9463" s="2">
        <v>9.2383000000000006</v>
      </c>
      <c r="C9463" s="1">
        <v>11.1062237647059</v>
      </c>
      <c r="D9463" s="1">
        <v>7.3117466519607799</v>
      </c>
      <c r="E9463" s="1">
        <v>-0.238766831372551</v>
      </c>
    </row>
    <row r="9464" spans="2:5" x14ac:dyDescent="0.25">
      <c r="B9464" s="2">
        <v>9.2393000000000001</v>
      </c>
      <c r="C9464" s="1">
        <v>-6.0658223235294102</v>
      </c>
      <c r="D9464" s="1">
        <v>-4.2612199843137297</v>
      </c>
      <c r="E9464" s="1">
        <v>-3.5067818196078502</v>
      </c>
    </row>
    <row r="9465" spans="2:5" x14ac:dyDescent="0.25">
      <c r="B9465" s="2">
        <v>9.2401999999999997</v>
      </c>
      <c r="C9465" s="1">
        <v>-0.899109764705882</v>
      </c>
      <c r="D9465" s="1">
        <v>8.6667742441176507</v>
      </c>
      <c r="E9465" s="1">
        <v>7.9386310333333299</v>
      </c>
    </row>
    <row r="9466" spans="2:5" x14ac:dyDescent="0.25">
      <c r="B9466" s="2">
        <v>9.2411999999999992</v>
      </c>
      <c r="C9466" s="1">
        <v>-2.0407212352941202</v>
      </c>
      <c r="D9466" s="1">
        <v>-2.8178210274509801</v>
      </c>
      <c r="E9466" s="1">
        <v>-7.1575373019607902</v>
      </c>
    </row>
    <row r="9467" spans="2:5" x14ac:dyDescent="0.25">
      <c r="B9467" s="2">
        <v>9.2422000000000004</v>
      </c>
      <c r="C9467" s="1">
        <v>-22.114670029411801</v>
      </c>
      <c r="D9467" s="1">
        <v>-9.8433445215686302</v>
      </c>
      <c r="E9467" s="1">
        <v>0.44943001862744802</v>
      </c>
    </row>
    <row r="9468" spans="2:5" x14ac:dyDescent="0.25">
      <c r="B9468" s="2">
        <v>9.2431999999999999</v>
      </c>
      <c r="C9468" s="1">
        <v>5.7222367647058796</v>
      </c>
      <c r="D9468" s="1">
        <v>6.8293862862745103</v>
      </c>
      <c r="E9468" s="1">
        <v>2.9961263833333298</v>
      </c>
    </row>
    <row r="9469" spans="2:5" x14ac:dyDescent="0.25">
      <c r="B9469" s="2">
        <v>9.2440999999999995</v>
      </c>
      <c r="C9469" s="1">
        <v>7.4898932352941197</v>
      </c>
      <c r="D9469" s="1">
        <v>5.2755231235294104</v>
      </c>
      <c r="E9469" s="1">
        <v>-3.55830457843137</v>
      </c>
    </row>
    <row r="9470" spans="2:5" x14ac:dyDescent="0.25">
      <c r="B9470" s="2">
        <v>9.2451000000000008</v>
      </c>
      <c r="C9470" s="1">
        <v>-21.742725647058801</v>
      </c>
      <c r="D9470" s="1">
        <v>-11.1689149921569</v>
      </c>
      <c r="E9470" s="1">
        <v>0.30590233333333</v>
      </c>
    </row>
    <row r="9471" spans="2:5" x14ac:dyDescent="0.25">
      <c r="B9471" s="2">
        <v>9.2461000000000002</v>
      </c>
      <c r="C9471" s="1">
        <v>6.1531030294117697</v>
      </c>
      <c r="D9471" s="1">
        <v>9.1233596284313698</v>
      </c>
      <c r="E9471" s="1">
        <v>0.75488637450980201</v>
      </c>
    </row>
    <row r="9472" spans="2:5" x14ac:dyDescent="0.25">
      <c r="B9472" s="2">
        <v>9.2470999999999997</v>
      </c>
      <c r="C9472" s="1">
        <v>2.4226113529411801</v>
      </c>
      <c r="D9472" s="1">
        <v>8.3132887852941195</v>
      </c>
      <c r="E9472" s="1">
        <v>2.0760771186274498</v>
      </c>
    </row>
    <row r="9473" spans="2:5" x14ac:dyDescent="0.25">
      <c r="B9473" s="2">
        <v>9.2479999999999993</v>
      </c>
      <c r="C9473" s="1">
        <v>-23.263646735294099</v>
      </c>
      <c r="D9473" s="1">
        <v>-14.7037695803922</v>
      </c>
      <c r="E9473" s="1">
        <v>-4.1692172901960802</v>
      </c>
    </row>
    <row r="9474" spans="2:5" x14ac:dyDescent="0.25">
      <c r="B9474" s="2">
        <v>9.2490000000000006</v>
      </c>
      <c r="C9474" s="1">
        <v>1.8260272941176501</v>
      </c>
      <c r="D9474" s="1">
        <v>8.8030134313725501</v>
      </c>
      <c r="E9474" s="1">
        <v>2.6097056921568602</v>
      </c>
    </row>
    <row r="9475" spans="2:5" x14ac:dyDescent="0.25">
      <c r="B9475" s="2">
        <v>9.25</v>
      </c>
      <c r="C9475" s="1">
        <v>1.17788658823529</v>
      </c>
      <c r="D9475" s="1">
        <v>2.5544215186274499</v>
      </c>
      <c r="E9475" s="1">
        <v>0.98673878921568403</v>
      </c>
    </row>
    <row r="9476" spans="2:5" x14ac:dyDescent="0.25">
      <c r="B9476" s="2">
        <v>9.2509999999999994</v>
      </c>
      <c r="C9476" s="1">
        <v>-3.0423932352941199</v>
      </c>
      <c r="D9476" s="1">
        <v>-5.41372986568628</v>
      </c>
      <c r="E9476" s="1">
        <v>-2.68241767843138</v>
      </c>
    </row>
    <row r="9477" spans="2:5" x14ac:dyDescent="0.25">
      <c r="B9477" s="2">
        <v>9.2520000000000007</v>
      </c>
      <c r="C9477" s="1">
        <v>9.3569803823529405</v>
      </c>
      <c r="D9477" s="1">
        <v>4.9883161882352898</v>
      </c>
      <c r="E9477" s="1">
        <v>-2.0972663460784302</v>
      </c>
    </row>
    <row r="9478" spans="2:5" x14ac:dyDescent="0.25">
      <c r="B9478" s="2">
        <v>9.2529000000000003</v>
      </c>
      <c r="C9478" s="1">
        <v>-1.9854819705882401</v>
      </c>
      <c r="D9478" s="1">
        <v>3.0625568656862701</v>
      </c>
      <c r="E9478" s="1">
        <v>5.0791179186274498</v>
      </c>
    </row>
    <row r="9479" spans="2:5" x14ac:dyDescent="0.25">
      <c r="B9479" s="2">
        <v>9.2538999999999998</v>
      </c>
      <c r="C9479" s="1">
        <v>-0.73339197058823502</v>
      </c>
      <c r="D9479" s="1">
        <v>4.1819274852941204</v>
      </c>
      <c r="E9479" s="1">
        <v>3.9529776186274499</v>
      </c>
    </row>
    <row r="9480" spans="2:5" x14ac:dyDescent="0.25">
      <c r="B9480" s="2">
        <v>9.2548999999999992</v>
      </c>
      <c r="C9480" s="1">
        <v>-1.1495277647058799</v>
      </c>
      <c r="D9480" s="1">
        <v>-1.14981151862745</v>
      </c>
      <c r="E9480" s="1">
        <v>-7.6654044960784304</v>
      </c>
    </row>
    <row r="9481" spans="2:5" x14ac:dyDescent="0.25">
      <c r="B9481" s="2">
        <v>9.2559000000000005</v>
      </c>
      <c r="C9481" s="1">
        <v>-6.0768701764705897</v>
      </c>
      <c r="D9481" s="1">
        <v>4.1303775225490202</v>
      </c>
      <c r="E9481" s="1">
        <v>6.4812729980392101</v>
      </c>
    </row>
    <row r="9482" spans="2:5" x14ac:dyDescent="0.25">
      <c r="B9482" s="2">
        <v>9.2568000000000001</v>
      </c>
      <c r="C9482" s="1">
        <v>-1.9670688823529401</v>
      </c>
      <c r="D9482" s="1">
        <v>2.35190380784314</v>
      </c>
      <c r="E9482" s="1">
        <v>2.5287413568627399</v>
      </c>
    </row>
    <row r="9483" spans="2:5" x14ac:dyDescent="0.25">
      <c r="B9483" s="2">
        <v>9.2577999999999996</v>
      </c>
      <c r="C9483" s="1">
        <v>-4.6885233235294104</v>
      </c>
      <c r="D9483" s="1">
        <v>-5.3327227813725502</v>
      </c>
      <c r="E9483" s="1">
        <v>-2.7817829990196099</v>
      </c>
    </row>
    <row r="9484" spans="2:5" x14ac:dyDescent="0.25">
      <c r="B9484" s="2">
        <v>9.2588000000000008</v>
      </c>
      <c r="C9484" s="1">
        <v>4.4370032058823501</v>
      </c>
      <c r="D9484" s="1">
        <v>1.9395041058823499</v>
      </c>
      <c r="E9484" s="1">
        <v>0.41998844215686099</v>
      </c>
    </row>
    <row r="9485" spans="2:5" x14ac:dyDescent="0.25">
      <c r="B9485" s="2">
        <v>9.2598000000000003</v>
      </c>
      <c r="C9485" s="1">
        <v>2.3931504117647102</v>
      </c>
      <c r="D9485" s="1">
        <v>1.6338864696078399</v>
      </c>
      <c r="E9485" s="1">
        <v>-0.35285294019608099</v>
      </c>
    </row>
    <row r="9486" spans="2:5" x14ac:dyDescent="0.25">
      <c r="B9486" s="2">
        <v>9.2606999999999999</v>
      </c>
      <c r="C9486" s="1">
        <v>-5.6312734411764698</v>
      </c>
      <c r="D9486" s="1">
        <v>4.5022736823529401</v>
      </c>
      <c r="E9486" s="1">
        <v>5.5538633392156802</v>
      </c>
    </row>
    <row r="9487" spans="2:5" x14ac:dyDescent="0.25">
      <c r="B9487" s="2">
        <v>9.2616999999999994</v>
      </c>
      <c r="C9487" s="1">
        <v>0.113610088235294</v>
      </c>
      <c r="D9487" s="1">
        <v>5.9014869568627502</v>
      </c>
      <c r="E9487" s="1">
        <v>-1.08889235196079</v>
      </c>
    </row>
    <row r="9488" spans="2:5" x14ac:dyDescent="0.25">
      <c r="B9488" s="2">
        <v>9.2627000000000006</v>
      </c>
      <c r="C9488" s="1">
        <v>-3.14182391176471</v>
      </c>
      <c r="D9488" s="1">
        <v>-3.8193631607843099</v>
      </c>
      <c r="E9488" s="1">
        <v>-2.0052614196078502</v>
      </c>
    </row>
    <row r="9489" spans="2:5" x14ac:dyDescent="0.25">
      <c r="B9489" s="2">
        <v>9.2637</v>
      </c>
      <c r="C9489" s="1">
        <v>-4.2908006176470597</v>
      </c>
      <c r="D9489" s="1">
        <v>1.16625466470588</v>
      </c>
      <c r="E9489" s="1">
        <v>1.2406723862745099</v>
      </c>
    </row>
    <row r="9490" spans="2:5" x14ac:dyDescent="0.25">
      <c r="B9490" s="2">
        <v>9.2645999999999997</v>
      </c>
      <c r="C9490" s="1">
        <v>5.5417885</v>
      </c>
      <c r="D9490" s="1">
        <v>1.2546260294117599</v>
      </c>
      <c r="E9490" s="1">
        <v>-2.7008186637254901</v>
      </c>
    </row>
    <row r="9491" spans="2:5" x14ac:dyDescent="0.25">
      <c r="B9491" s="2">
        <v>9.2655999999999992</v>
      </c>
      <c r="C9491" s="1">
        <v>5.4092142647058798</v>
      </c>
      <c r="D9491" s="1">
        <v>-2.3207321009803898</v>
      </c>
      <c r="E9491" s="1">
        <v>-3.2344472372549</v>
      </c>
    </row>
    <row r="9492" spans="2:5" x14ac:dyDescent="0.25">
      <c r="B9492" s="2">
        <v>9.2666000000000004</v>
      </c>
      <c r="C9492" s="1">
        <v>-7.48731273529412</v>
      </c>
      <c r="D9492" s="1">
        <v>-7.2032500009803897</v>
      </c>
      <c r="E9492" s="1">
        <v>-2.6897780725490201</v>
      </c>
    </row>
    <row r="9493" spans="2:5" x14ac:dyDescent="0.25">
      <c r="B9493" s="2">
        <v>9.2675999999999998</v>
      </c>
      <c r="C9493" s="1">
        <v>-2.7072750294117598</v>
      </c>
      <c r="D9493" s="1">
        <v>-0.111447983333333</v>
      </c>
      <c r="E9493" s="1">
        <v>-1.1404151107843199</v>
      </c>
    </row>
    <row r="9494" spans="2:5" x14ac:dyDescent="0.25">
      <c r="B9494" s="2">
        <v>9.2685999999999993</v>
      </c>
      <c r="C9494" s="1">
        <v>4.1865852058823503</v>
      </c>
      <c r="D9494" s="1">
        <v>8.2249174205882305</v>
      </c>
      <c r="E9494" s="1">
        <v>3.4303896362745099</v>
      </c>
    </row>
    <row r="9495" spans="2:5" x14ac:dyDescent="0.25">
      <c r="B9495" s="2">
        <v>9.2695000000000007</v>
      </c>
      <c r="C9495" s="1">
        <v>-4.7143016470588197</v>
      </c>
      <c r="D9495" s="1">
        <v>-5.91081879215686</v>
      </c>
      <c r="E9495" s="1">
        <v>-0.29028959019608203</v>
      </c>
    </row>
    <row r="9496" spans="2:5" x14ac:dyDescent="0.25">
      <c r="B9496" s="2">
        <v>9.2705000000000002</v>
      </c>
      <c r="C9496" s="1">
        <v>0.60708085294117597</v>
      </c>
      <c r="D9496" s="1">
        <v>0.53660869117647103</v>
      </c>
      <c r="E9496" s="1">
        <v>-0.38965491078431602</v>
      </c>
    </row>
    <row r="9497" spans="2:5" x14ac:dyDescent="0.25">
      <c r="B9497" s="2">
        <v>9.2714999999999996</v>
      </c>
      <c r="C9497" s="1">
        <v>3.5605402058823499</v>
      </c>
      <c r="D9497" s="1">
        <v>0.54397297156862801</v>
      </c>
      <c r="E9497" s="1">
        <v>5.0386357509803901</v>
      </c>
    </row>
    <row r="9498" spans="2:5" x14ac:dyDescent="0.25">
      <c r="B9498" s="2">
        <v>9.2725000000000009</v>
      </c>
      <c r="C9498" s="1">
        <v>6.2120249117647104</v>
      </c>
      <c r="D9498" s="1">
        <v>4.5243665235294097</v>
      </c>
      <c r="E9498" s="1">
        <v>3.7763281598039198</v>
      </c>
    </row>
    <row r="9499" spans="2:5" x14ac:dyDescent="0.25">
      <c r="B9499" s="2">
        <v>9.2734000000000005</v>
      </c>
      <c r="C9499" s="1">
        <v>2.70617291176471</v>
      </c>
      <c r="D9499" s="1">
        <v>5.7284263676470601</v>
      </c>
      <c r="E9499" s="1">
        <v>4.6411744686274501</v>
      </c>
    </row>
    <row r="9500" spans="2:5" x14ac:dyDescent="0.25">
      <c r="B9500" s="2">
        <v>9.2744</v>
      </c>
      <c r="C9500" s="1">
        <v>-5.0346893823529397</v>
      </c>
      <c r="D9500" s="1">
        <v>-2.2802285588235298</v>
      </c>
      <c r="E9500" s="1">
        <v>4.65221505980392</v>
      </c>
    </row>
    <row r="9501" spans="2:5" x14ac:dyDescent="0.25">
      <c r="B9501" s="2">
        <v>9.2753999999999994</v>
      </c>
      <c r="C9501" s="1">
        <v>13.912378411764699</v>
      </c>
      <c r="D9501" s="1">
        <v>9.7161842000000007</v>
      </c>
      <c r="E9501" s="1">
        <v>-0.55158358137255203</v>
      </c>
    </row>
    <row r="9502" spans="2:5" x14ac:dyDescent="0.25">
      <c r="B9502" s="2">
        <v>9.2764000000000006</v>
      </c>
      <c r="C9502" s="1">
        <v>-1.5656635588235299</v>
      </c>
      <c r="D9502" s="1">
        <v>-6.2127542882352902</v>
      </c>
      <c r="E9502" s="1">
        <v>-2.0825455578431402</v>
      </c>
    </row>
    <row r="9503" spans="2:5" x14ac:dyDescent="0.25">
      <c r="B9503" s="2">
        <v>9.2773000000000003</v>
      </c>
      <c r="C9503" s="1">
        <v>-2.00389505882353</v>
      </c>
      <c r="D9503" s="1">
        <v>-3.6794418333333301</v>
      </c>
      <c r="E9503" s="1">
        <v>3.2905421480392101</v>
      </c>
    </row>
    <row r="9504" spans="2:5" x14ac:dyDescent="0.25">
      <c r="B9504" s="2">
        <v>9.2782999999999998</v>
      </c>
      <c r="C9504" s="1">
        <v>12.365679</v>
      </c>
      <c r="D9504" s="1">
        <v>9.9444768921568603</v>
      </c>
      <c r="E9504" s="1">
        <v>2.4698582039215702</v>
      </c>
    </row>
    <row r="9505" spans="2:5" x14ac:dyDescent="0.25">
      <c r="B9505" s="2">
        <v>9.2792999999999992</v>
      </c>
      <c r="C9505" s="1">
        <v>-8.5147630588235295</v>
      </c>
      <c r="D9505" s="1">
        <v>-2.3280963813725499</v>
      </c>
      <c r="E9505" s="1">
        <v>-0.25716781666666899</v>
      </c>
    </row>
    <row r="9506" spans="2:5" x14ac:dyDescent="0.25">
      <c r="B9506" s="2">
        <v>9.2803000000000004</v>
      </c>
      <c r="C9506" s="1">
        <v>-2.68149670588235</v>
      </c>
      <c r="D9506" s="1">
        <v>-1.1350829578431401</v>
      </c>
      <c r="E9506" s="1">
        <v>-1.54891698431373</v>
      </c>
    </row>
    <row r="9507" spans="2:5" x14ac:dyDescent="0.25">
      <c r="B9507" s="2">
        <v>9.2812000000000001</v>
      </c>
      <c r="C9507" s="1">
        <v>8.0466529411764798E-2</v>
      </c>
      <c r="D9507" s="1">
        <v>-0.55330480686274497</v>
      </c>
      <c r="E9507" s="1">
        <v>0.37214588039215402</v>
      </c>
    </row>
    <row r="9508" spans="2:5" x14ac:dyDescent="0.25">
      <c r="B9508" s="2">
        <v>9.2821999999999996</v>
      </c>
      <c r="C9508" s="1">
        <v>4.4112248823529399</v>
      </c>
      <c r="D9508" s="1">
        <v>6.2512902754902004</v>
      </c>
      <c r="E9508" s="1">
        <v>0.93521603039215295</v>
      </c>
    </row>
    <row r="9509" spans="2:5" x14ac:dyDescent="0.25">
      <c r="B9509" s="2">
        <v>9.2832000000000008</v>
      </c>
      <c r="C9509" s="1">
        <v>0.54079373529411801</v>
      </c>
      <c r="D9509" s="1">
        <v>-3.7052168147058802</v>
      </c>
      <c r="E9509" s="1">
        <v>-5.76274261666667</v>
      </c>
    </row>
    <row r="9510" spans="2:5" x14ac:dyDescent="0.25">
      <c r="B9510" s="2">
        <v>9.2842000000000002</v>
      </c>
      <c r="C9510" s="1">
        <v>-4.3718182058823496</v>
      </c>
      <c r="D9510" s="1">
        <v>-8.1974278539215693</v>
      </c>
      <c r="E9510" s="1">
        <v>0.22493799803921299</v>
      </c>
    </row>
    <row r="9511" spans="2:5" x14ac:dyDescent="0.25">
      <c r="B9511" s="2">
        <v>9.2851999999999997</v>
      </c>
      <c r="C9511" s="1">
        <v>10.583292058823501</v>
      </c>
      <c r="D9511" s="1">
        <v>11.78186485</v>
      </c>
      <c r="E9511" s="1">
        <v>-0.72823304019608204</v>
      </c>
    </row>
    <row r="9512" spans="2:5" x14ac:dyDescent="0.25">
      <c r="B9512" s="2">
        <v>9.2860999999999994</v>
      </c>
      <c r="C9512" s="1">
        <v>-4.7511278235294103</v>
      </c>
      <c r="D9512" s="1">
        <v>-8.7460667431372592</v>
      </c>
      <c r="E9512" s="1">
        <v>-6.2779702049019601</v>
      </c>
    </row>
    <row r="9513" spans="2:5" x14ac:dyDescent="0.25">
      <c r="B9513" s="2">
        <v>9.2871000000000006</v>
      </c>
      <c r="C9513" s="1">
        <v>-4.83214541176471</v>
      </c>
      <c r="D9513" s="1">
        <v>-4.9681909019607797</v>
      </c>
      <c r="E9513" s="1">
        <v>2.0466355421568601</v>
      </c>
    </row>
    <row r="9514" spans="2:5" x14ac:dyDescent="0.25">
      <c r="B9514" s="2">
        <v>9.2881</v>
      </c>
      <c r="C9514" s="1">
        <v>14.976654911764699</v>
      </c>
      <c r="D9514" s="1">
        <v>18.258749454901999</v>
      </c>
      <c r="E9514" s="1">
        <v>1.6675752450980399</v>
      </c>
    </row>
    <row r="9515" spans="2:5" x14ac:dyDescent="0.25">
      <c r="B9515" s="2">
        <v>9.2890999999999995</v>
      </c>
      <c r="C9515" s="1">
        <v>-3.1123629705882401</v>
      </c>
      <c r="D9515" s="1">
        <v>-10.881708056862699</v>
      </c>
      <c r="E9515" s="1">
        <v>-2.4211236872548998</v>
      </c>
    </row>
    <row r="9516" spans="2:5" x14ac:dyDescent="0.25">
      <c r="B9516" s="2">
        <v>9.2899999999999991</v>
      </c>
      <c r="C9516" s="1">
        <v>0.69546367647058804</v>
      </c>
      <c r="D9516" s="1">
        <v>-2.0114323245098</v>
      </c>
      <c r="E9516" s="1">
        <v>-0.77239540490196401</v>
      </c>
    </row>
    <row r="9517" spans="2:5" x14ac:dyDescent="0.25">
      <c r="B9517" s="2">
        <v>9.2910000000000004</v>
      </c>
      <c r="C9517" s="1">
        <v>11.6622990294118</v>
      </c>
      <c r="D9517" s="1">
        <v>9.7272306205882302</v>
      </c>
      <c r="E9517" s="1">
        <v>0.107171692156861</v>
      </c>
    </row>
    <row r="9518" spans="2:5" x14ac:dyDescent="0.25">
      <c r="B9518" s="2">
        <v>9.2919999999999998</v>
      </c>
      <c r="C9518" s="1">
        <v>-15.876315735294099</v>
      </c>
      <c r="D9518" s="1">
        <v>-15.760543816666701</v>
      </c>
      <c r="E9518" s="1">
        <v>-2.6456157078431399</v>
      </c>
    </row>
    <row r="9519" spans="2:5" x14ac:dyDescent="0.25">
      <c r="B9519" s="2">
        <v>9.2929999999999993</v>
      </c>
      <c r="C9519" s="1">
        <v>-0.60450035294117699</v>
      </c>
      <c r="D9519" s="1">
        <v>8.1586388970588199</v>
      </c>
      <c r="E9519" s="1">
        <v>5.1159198892156796</v>
      </c>
    </row>
    <row r="9520" spans="2:5" x14ac:dyDescent="0.25">
      <c r="B9520" s="2">
        <v>9.2939000000000007</v>
      </c>
      <c r="C9520" s="1">
        <v>11.025206176470601</v>
      </c>
      <c r="D9520" s="1">
        <v>7.7977891578431402</v>
      </c>
      <c r="E9520" s="1">
        <v>5.4839395950980396</v>
      </c>
    </row>
    <row r="9521" spans="2:5" x14ac:dyDescent="0.25">
      <c r="B9521" s="2">
        <v>9.2949000000000002</v>
      </c>
      <c r="C9521" s="1">
        <v>-6.1615703823529397</v>
      </c>
      <c r="D9521" s="1">
        <v>-2.4238320264705902</v>
      </c>
      <c r="E9521" s="1">
        <v>1.6197326833333301</v>
      </c>
    </row>
    <row r="9522" spans="2:5" x14ac:dyDescent="0.25">
      <c r="B9522" s="2">
        <v>9.2958999999999996</v>
      </c>
      <c r="C9522" s="1">
        <v>4.6284993235294101</v>
      </c>
      <c r="D9522" s="1">
        <v>7.3485680539215696</v>
      </c>
      <c r="E9522" s="1">
        <v>4.9171892480392101</v>
      </c>
    </row>
    <row r="9523" spans="2:5" x14ac:dyDescent="0.25">
      <c r="B9523" s="2">
        <v>9.2969000000000008</v>
      </c>
      <c r="C9523" s="1">
        <v>3.1885958235294098</v>
      </c>
      <c r="D9523" s="1">
        <v>-7.3578998892156902</v>
      </c>
      <c r="E9523" s="1">
        <v>-1.58939915196079</v>
      </c>
    </row>
    <row r="9524" spans="2:5" x14ac:dyDescent="0.25">
      <c r="B9524" s="2">
        <v>9.2979000000000003</v>
      </c>
      <c r="C9524" s="1">
        <v>-2.6188922058823501</v>
      </c>
      <c r="D9524" s="1">
        <v>7.8088355784313697</v>
      </c>
      <c r="E9524" s="1">
        <v>4.1590686539215698</v>
      </c>
    </row>
    <row r="9525" spans="2:5" x14ac:dyDescent="0.25">
      <c r="B9525" s="2">
        <v>9.2988</v>
      </c>
      <c r="C9525" s="1">
        <v>4.9967610882353002</v>
      </c>
      <c r="D9525" s="1">
        <v>3.5854207735294099</v>
      </c>
      <c r="E9525" s="1">
        <v>0.36846568333333002</v>
      </c>
    </row>
    <row r="9526" spans="2:5" x14ac:dyDescent="0.25">
      <c r="B9526" s="2">
        <v>9.2997999999999994</v>
      </c>
      <c r="C9526" s="1">
        <v>-8.52949352941177</v>
      </c>
      <c r="D9526" s="1">
        <v>-9.83229810098039</v>
      </c>
      <c r="E9526" s="1">
        <v>-0.121000525490199</v>
      </c>
    </row>
    <row r="9527" spans="2:5" x14ac:dyDescent="0.25">
      <c r="B9527" s="2">
        <v>9.3008000000000006</v>
      </c>
      <c r="C9527" s="1">
        <v>-0.52716538235294097</v>
      </c>
      <c r="D9527" s="1">
        <v>4.2261131676470596</v>
      </c>
      <c r="E9527" s="1">
        <v>3.1359738715686301</v>
      </c>
    </row>
    <row r="9528" spans="2:5" x14ac:dyDescent="0.25">
      <c r="B9528" s="2">
        <v>9.3018000000000001</v>
      </c>
      <c r="C9528" s="1">
        <v>9.5853026764705902</v>
      </c>
      <c r="D9528" s="1">
        <v>2.4255466117647102</v>
      </c>
      <c r="E9528" s="1">
        <v>-3.3632541343137299</v>
      </c>
    </row>
    <row r="9529" spans="2:5" x14ac:dyDescent="0.25">
      <c r="B9529" s="2">
        <v>9.3026999999999997</v>
      </c>
      <c r="C9529" s="1">
        <v>-11.2362175</v>
      </c>
      <c r="D9529" s="1">
        <v>-2.2802285588235298</v>
      </c>
      <c r="E9529" s="1">
        <v>3.0145273686274501</v>
      </c>
    </row>
    <row r="9530" spans="2:5" x14ac:dyDescent="0.25">
      <c r="B9530" s="2">
        <v>9.3036999999999992</v>
      </c>
      <c r="C9530" s="1">
        <v>3.2217393823529399</v>
      </c>
      <c r="D9530" s="1">
        <v>3.0404640245098</v>
      </c>
      <c r="E9530" s="1">
        <v>-4.3679479313725498</v>
      </c>
    </row>
    <row r="9531" spans="2:5" x14ac:dyDescent="0.25">
      <c r="B9531" s="2">
        <v>9.3047000000000004</v>
      </c>
      <c r="C9531" s="1">
        <v>6.0831332941176504</v>
      </c>
      <c r="D9531" s="1">
        <v>6.6047757343137299</v>
      </c>
      <c r="E9531" s="1">
        <v>-1.7255664431372599</v>
      </c>
    </row>
    <row r="9532" spans="2:5" x14ac:dyDescent="0.25">
      <c r="B9532" s="2">
        <v>9.3056999999999999</v>
      </c>
      <c r="C9532" s="1">
        <v>-17.238884264705899</v>
      </c>
      <c r="D9532" s="1">
        <v>-18.201802766666699</v>
      </c>
      <c r="E9532" s="1">
        <v>-0.58470535490196296</v>
      </c>
    </row>
    <row r="9533" spans="2:5" x14ac:dyDescent="0.25">
      <c r="B9533" s="2">
        <v>9.3065999999999995</v>
      </c>
      <c r="C9533" s="1">
        <v>-2.1548823823529402</v>
      </c>
      <c r="D9533" s="1">
        <v>-0.90310812549019703</v>
      </c>
      <c r="E9533" s="1">
        <v>-5.8584277401960803</v>
      </c>
    </row>
    <row r="9534" spans="2:5" x14ac:dyDescent="0.25">
      <c r="B9534" s="2">
        <v>9.3076000000000008</v>
      </c>
      <c r="C9534" s="1">
        <v>11.861160382352899</v>
      </c>
      <c r="D9534" s="1">
        <v>19.076184578431398</v>
      </c>
      <c r="E9534" s="1">
        <v>7.3902816715686299</v>
      </c>
    </row>
    <row r="9535" spans="2:5" x14ac:dyDescent="0.25">
      <c r="B9535" s="2">
        <v>9.3086000000000002</v>
      </c>
      <c r="C9535" s="1">
        <v>-21.713264705882398</v>
      </c>
      <c r="D9535" s="1">
        <v>-15.0830300205882</v>
      </c>
      <c r="E9535" s="1">
        <v>1.84054450686274</v>
      </c>
    </row>
    <row r="9536" spans="2:5" x14ac:dyDescent="0.25">
      <c r="B9536" s="2">
        <v>9.3095999999999997</v>
      </c>
      <c r="C9536" s="1">
        <v>-8.5331761470588301</v>
      </c>
      <c r="D9536" s="1">
        <v>6.4685365470588199</v>
      </c>
      <c r="E9536" s="1">
        <v>-2.03838319313726</v>
      </c>
    </row>
    <row r="9537" spans="2:5" x14ac:dyDescent="0.25">
      <c r="B9537" s="2">
        <v>9.3104999999999993</v>
      </c>
      <c r="C9537" s="1">
        <v>18.1621191764706</v>
      </c>
      <c r="D9537" s="1">
        <v>13.667120630392199</v>
      </c>
      <c r="E9537" s="1">
        <v>4.7773417598039201</v>
      </c>
    </row>
    <row r="9538" spans="2:5" x14ac:dyDescent="0.25">
      <c r="B9538" s="2">
        <v>9.3115000000000006</v>
      </c>
      <c r="C9538" s="1">
        <v>-17.901755441176501</v>
      </c>
      <c r="D9538" s="1">
        <v>-12.8995208843137</v>
      </c>
      <c r="E9538" s="1">
        <v>-1.93165747843138</v>
      </c>
    </row>
    <row r="9539" spans="2:5" x14ac:dyDescent="0.25">
      <c r="B9539" s="2">
        <v>9.3125</v>
      </c>
      <c r="C9539" s="1">
        <v>0.47450661764705898</v>
      </c>
      <c r="D9539" s="1">
        <v>-0.44284060098039202</v>
      </c>
      <c r="E9539" s="1">
        <v>-3.55462438137255</v>
      </c>
    </row>
    <row r="9540" spans="2:5" x14ac:dyDescent="0.25">
      <c r="B9540" s="2">
        <v>9.3134999999999994</v>
      </c>
      <c r="C9540" s="1">
        <v>15.182881500000001</v>
      </c>
      <c r="D9540" s="1">
        <v>8.6520456833333306</v>
      </c>
      <c r="E9540" s="1">
        <v>4.4645250098039204</v>
      </c>
    </row>
    <row r="9541" spans="2:5" x14ac:dyDescent="0.25">
      <c r="B9541" s="2">
        <v>9.3145000000000007</v>
      </c>
      <c r="C9541" s="1">
        <v>-11.0815475588235</v>
      </c>
      <c r="D9541" s="1">
        <v>2.42922875196078</v>
      </c>
      <c r="E9541" s="1">
        <v>1.5682099245098</v>
      </c>
    </row>
    <row r="9542" spans="2:5" x14ac:dyDescent="0.25">
      <c r="B9542" s="2">
        <v>9.3154000000000003</v>
      </c>
      <c r="C9542" s="1">
        <v>0.96797738235294095</v>
      </c>
      <c r="D9542" s="1">
        <v>-1.2492293039215701</v>
      </c>
      <c r="E9542" s="1">
        <v>-1.94637826666667</v>
      </c>
    </row>
    <row r="9543" spans="2:5" x14ac:dyDescent="0.25">
      <c r="B9543" s="2">
        <v>9.3163999999999998</v>
      </c>
      <c r="C9543" s="1">
        <v>1.24049108823529</v>
      </c>
      <c r="D9543" s="1">
        <v>7.0208575764705898</v>
      </c>
      <c r="E9543" s="1">
        <v>4.7920625480392101</v>
      </c>
    </row>
    <row r="9544" spans="2:5" x14ac:dyDescent="0.25">
      <c r="B9544" s="2">
        <v>9.3173999999999992</v>
      </c>
      <c r="C9544" s="1">
        <v>-14.108659264705899</v>
      </c>
      <c r="D9544" s="1">
        <v>-0.95834022843137201</v>
      </c>
      <c r="E9544" s="1">
        <v>2.4109750509803902</v>
      </c>
    </row>
    <row r="9545" spans="2:5" x14ac:dyDescent="0.25">
      <c r="B9545" s="2">
        <v>9.3184000000000005</v>
      </c>
      <c r="C9545" s="1">
        <v>-11.8291189411765</v>
      </c>
      <c r="D9545" s="1">
        <v>-5.6015190156862698</v>
      </c>
      <c r="E9545" s="1">
        <v>-1.3354655549019601</v>
      </c>
    </row>
    <row r="9546" spans="2:5" x14ac:dyDescent="0.25">
      <c r="B9546" s="2">
        <v>9.3193000000000001</v>
      </c>
      <c r="C9546" s="1">
        <v>2.1721933529411799</v>
      </c>
      <c r="D9546" s="1">
        <v>9.1123132078431404</v>
      </c>
      <c r="E9546" s="1">
        <v>0.86529228627450705</v>
      </c>
    </row>
    <row r="9547" spans="2:5" x14ac:dyDescent="0.25">
      <c r="B9547" s="2">
        <v>9.3202999999999996</v>
      </c>
      <c r="C9547" s="1">
        <v>3.59736638235294</v>
      </c>
      <c r="D9547" s="1">
        <v>4.4433594392156897</v>
      </c>
      <c r="E9547" s="1">
        <v>1.8368643098039199</v>
      </c>
    </row>
    <row r="9548" spans="2:5" x14ac:dyDescent="0.25">
      <c r="B9548" s="2">
        <v>9.3213000000000008</v>
      </c>
      <c r="C9548" s="1">
        <v>-6.7029151764705901</v>
      </c>
      <c r="D9548" s="1">
        <v>-7.51991405784314</v>
      </c>
      <c r="E9548" s="1">
        <v>-1.5268358019607899</v>
      </c>
    </row>
    <row r="9549" spans="2:5" x14ac:dyDescent="0.25">
      <c r="B9549" s="2">
        <v>9.3223000000000003</v>
      </c>
      <c r="C9549" s="1">
        <v>2.2495283235294101</v>
      </c>
      <c r="D9549" s="1">
        <v>-2.7883639058823499</v>
      </c>
      <c r="E9549" s="1">
        <v>-6.6975126696078497</v>
      </c>
    </row>
    <row r="9550" spans="2:5" x14ac:dyDescent="0.25">
      <c r="B9550" s="2">
        <v>9.3231999999999999</v>
      </c>
      <c r="C9550" s="1">
        <v>-7.1595597647058797</v>
      </c>
      <c r="D9550" s="1">
        <v>1.25830816960784</v>
      </c>
      <c r="E9550" s="1">
        <v>-2.3511999431372601</v>
      </c>
    </row>
    <row r="9551" spans="2:5" x14ac:dyDescent="0.25">
      <c r="B9551" s="2">
        <v>9.3241999999999994</v>
      </c>
      <c r="C9551" s="1">
        <v>-16.200386088235302</v>
      </c>
      <c r="D9551" s="1">
        <v>2.6280643225490201</v>
      </c>
      <c r="E9551" s="1">
        <v>9.9774602039215701</v>
      </c>
    </row>
    <row r="9552" spans="2:5" x14ac:dyDescent="0.25">
      <c r="B9552" s="2">
        <v>9.3252000000000006</v>
      </c>
      <c r="C9552" s="1">
        <v>-6.3155558823529301E-2</v>
      </c>
      <c r="D9552" s="1">
        <v>8.8619276745098006</v>
      </c>
      <c r="E9552" s="1">
        <v>-1.56363777254902</v>
      </c>
    </row>
    <row r="9553" spans="2:5" x14ac:dyDescent="0.25">
      <c r="B9553" s="2">
        <v>9.3262</v>
      </c>
      <c r="C9553" s="1">
        <v>-13.180639617647101</v>
      </c>
      <c r="D9553" s="1">
        <v>-8.0243672647058801</v>
      </c>
      <c r="E9553" s="1">
        <v>-10.881896725490201</v>
      </c>
    </row>
    <row r="9554" spans="2:5" x14ac:dyDescent="0.25">
      <c r="B9554" s="2">
        <v>9.3270999999999997</v>
      </c>
      <c r="C9554" s="1">
        <v>-4.20978302941176</v>
      </c>
      <c r="D9554" s="1">
        <v>-2.56375335392157</v>
      </c>
      <c r="E9554" s="1">
        <v>6.3340651156862702</v>
      </c>
    </row>
    <row r="9555" spans="2:5" x14ac:dyDescent="0.25">
      <c r="B9555" s="2">
        <v>9.3280999999999992</v>
      </c>
      <c r="C9555" s="1">
        <v>17.926431647058799</v>
      </c>
      <c r="D9555" s="1">
        <v>11.0933046333333</v>
      </c>
      <c r="E9555" s="1">
        <v>-5.5824129607843203</v>
      </c>
    </row>
    <row r="9556" spans="2:5" x14ac:dyDescent="0.25">
      <c r="B9556" s="2">
        <v>9.3291000000000004</v>
      </c>
      <c r="C9556" s="1">
        <v>-2.1990737941176501</v>
      </c>
      <c r="D9556" s="1">
        <v>-7.7702995911764701</v>
      </c>
      <c r="E9556" s="1">
        <v>-5.8253059666666704</v>
      </c>
    </row>
    <row r="9557" spans="2:5" x14ac:dyDescent="0.25">
      <c r="B9557" s="2">
        <v>9.3300999999999998</v>
      </c>
      <c r="C9557" s="1">
        <v>-6.59243664705882</v>
      </c>
      <c r="D9557" s="1">
        <v>0.91218699117647095</v>
      </c>
      <c r="E9557" s="1">
        <v>5.6348276745097996</v>
      </c>
    </row>
    <row r="9558" spans="2:5" x14ac:dyDescent="0.25">
      <c r="B9558" s="2">
        <v>9.3310999999999993</v>
      </c>
      <c r="C9558" s="1">
        <v>0.41558473529411799</v>
      </c>
      <c r="D9558" s="1">
        <v>4.45440585980392</v>
      </c>
      <c r="E9558" s="1">
        <v>-3.03571659607843</v>
      </c>
    </row>
    <row r="9559" spans="2:5" x14ac:dyDescent="0.25">
      <c r="B9559" s="2">
        <v>9.3320000000000007</v>
      </c>
      <c r="C9559" s="1">
        <v>-10.6838248529412</v>
      </c>
      <c r="D9559" s="1">
        <v>3.3276709598039198</v>
      </c>
      <c r="E9559" s="1">
        <v>7.2761955627450901</v>
      </c>
    </row>
    <row r="9560" spans="2:5" x14ac:dyDescent="0.25">
      <c r="B9560" s="2">
        <v>9.3330000000000002</v>
      </c>
      <c r="C9560" s="1">
        <v>-10.768525058823499</v>
      </c>
      <c r="D9560" s="1">
        <v>2.9005426970588202</v>
      </c>
      <c r="E9560" s="1">
        <v>5.1784832392156801</v>
      </c>
    </row>
    <row r="9561" spans="2:5" x14ac:dyDescent="0.25">
      <c r="B9561" s="2">
        <v>9.3339999999999996</v>
      </c>
      <c r="C9561" s="1">
        <v>-5.0125936764705896</v>
      </c>
      <c r="D9561" s="1">
        <v>-7.6561532450980403</v>
      </c>
      <c r="E9561" s="1">
        <v>-0.47797964019608102</v>
      </c>
    </row>
    <row r="9562" spans="2:5" x14ac:dyDescent="0.25">
      <c r="B9562" s="2">
        <v>9.3350000000000009</v>
      </c>
      <c r="C9562" s="1">
        <v>-3.7015817941176499</v>
      </c>
      <c r="D9562" s="1">
        <v>7.9598033264705901</v>
      </c>
      <c r="E9562" s="1">
        <v>6.1279740803921499</v>
      </c>
    </row>
    <row r="9563" spans="2:5" x14ac:dyDescent="0.25">
      <c r="B9563" s="2">
        <v>9.3359000000000005</v>
      </c>
      <c r="C9563" s="1">
        <v>2.9565909117647098</v>
      </c>
      <c r="D9563" s="1">
        <v>3.62960645588235</v>
      </c>
      <c r="E9563" s="1">
        <v>5.2336861950980396</v>
      </c>
    </row>
    <row r="9564" spans="2:5" x14ac:dyDescent="0.25">
      <c r="B9564" s="2">
        <v>9.3369</v>
      </c>
      <c r="C9564" s="1">
        <v>4.9857132352941198</v>
      </c>
      <c r="D9564" s="1">
        <v>2.0573325921568602</v>
      </c>
      <c r="E9564" s="1">
        <v>0.75120617745097795</v>
      </c>
    </row>
    <row r="9565" spans="2:5" x14ac:dyDescent="0.25">
      <c r="B9565" s="2">
        <v>9.3378999999999994</v>
      </c>
      <c r="C9565" s="1">
        <v>-3.2817633823529402</v>
      </c>
      <c r="D9565" s="1">
        <v>10.205908846078399</v>
      </c>
      <c r="E9565" s="1">
        <v>2.50297997745098</v>
      </c>
    </row>
    <row r="9566" spans="2:5" x14ac:dyDescent="0.25">
      <c r="B9566" s="2">
        <v>9.3389000000000006</v>
      </c>
      <c r="C9566" s="1">
        <v>-10.9784342647059</v>
      </c>
      <c r="D9566" s="1">
        <v>-8.3852170039215697</v>
      </c>
      <c r="E9566" s="1">
        <v>3.55919653333333</v>
      </c>
    </row>
    <row r="9567" spans="2:5" x14ac:dyDescent="0.25">
      <c r="B9567" s="2">
        <v>9.3398000000000003</v>
      </c>
      <c r="C9567" s="1">
        <v>-2.4605396470588201</v>
      </c>
      <c r="D9567" s="1">
        <v>-0.93256524705882404</v>
      </c>
      <c r="E9567" s="1">
        <v>-5.7296208431372602</v>
      </c>
    </row>
    <row r="9568" spans="2:5" x14ac:dyDescent="0.25">
      <c r="B9568" s="2">
        <v>9.3407999999999998</v>
      </c>
      <c r="C9568" s="1">
        <v>4.6579602647058804</v>
      </c>
      <c r="D9568" s="1">
        <v>14.6023842401961</v>
      </c>
      <c r="E9568" s="1">
        <v>3.7652875686274498</v>
      </c>
    </row>
    <row r="9569" spans="2:5" x14ac:dyDescent="0.25">
      <c r="B9569" s="2">
        <v>9.3417999999999992</v>
      </c>
      <c r="C9569" s="1">
        <v>-1.58775926470588</v>
      </c>
      <c r="D9569" s="1">
        <v>-6.9933680098039197</v>
      </c>
      <c r="E9569" s="1">
        <v>2.10551869509804</v>
      </c>
    </row>
    <row r="9570" spans="2:5" x14ac:dyDescent="0.25">
      <c r="B9570" s="2">
        <v>9.3428000000000004</v>
      </c>
      <c r="C9570" s="1">
        <v>-10.3928980588235</v>
      </c>
      <c r="D9570" s="1">
        <v>-16.125075696078401</v>
      </c>
      <c r="E9570" s="1">
        <v>-9.3251733696078407</v>
      </c>
    </row>
    <row r="9571" spans="2:5" x14ac:dyDescent="0.25">
      <c r="B9571" s="2">
        <v>9.3437999999999999</v>
      </c>
      <c r="C9571" s="1">
        <v>2.77614264705882</v>
      </c>
      <c r="D9571" s="1">
        <v>7.2049645862745102</v>
      </c>
      <c r="E9571" s="1">
        <v>-1.9058960990196101</v>
      </c>
    </row>
    <row r="9572" spans="2:5" x14ac:dyDescent="0.25">
      <c r="B9572" s="2">
        <v>9.3446999999999996</v>
      </c>
      <c r="C9572" s="1">
        <v>11.0730802058824</v>
      </c>
      <c r="D9572" s="1">
        <v>12.2458145147059</v>
      </c>
      <c r="E9572" s="1">
        <v>2.90044125980392</v>
      </c>
    </row>
    <row r="9573" spans="2:5" x14ac:dyDescent="0.25">
      <c r="B9573" s="2">
        <v>9.3457000000000008</v>
      </c>
      <c r="C9573" s="1">
        <v>-13.364770500000001</v>
      </c>
      <c r="D9573" s="1">
        <v>-1.51066125784314</v>
      </c>
      <c r="E9573" s="1">
        <v>3.74688658333333</v>
      </c>
    </row>
    <row r="9574" spans="2:5" x14ac:dyDescent="0.25">
      <c r="B9574" s="2">
        <v>9.3467000000000002</v>
      </c>
      <c r="C9574" s="1">
        <v>-6.1100137352941202</v>
      </c>
      <c r="D9574" s="1">
        <v>-1.8751931372549</v>
      </c>
      <c r="E9574" s="1">
        <v>-2.4284840813725501</v>
      </c>
    </row>
    <row r="9575" spans="2:5" x14ac:dyDescent="0.25">
      <c r="B9575" s="2">
        <v>9.3476999999999997</v>
      </c>
      <c r="C9575" s="1">
        <v>-0.41300423529411801</v>
      </c>
      <c r="D9575" s="1">
        <v>-3.6868061137254902</v>
      </c>
      <c r="E9575" s="1">
        <v>-4.2428212313725497</v>
      </c>
    </row>
    <row r="9576" spans="2:5" x14ac:dyDescent="0.25">
      <c r="B9576" s="2">
        <v>9.3485999999999994</v>
      </c>
      <c r="C9576" s="1">
        <v>-10.179306235294099</v>
      </c>
      <c r="D9576" s="1">
        <v>0.57711223333333395</v>
      </c>
      <c r="E9576" s="1">
        <v>1.28851494803921</v>
      </c>
    </row>
    <row r="9577" spans="2:5" x14ac:dyDescent="0.25">
      <c r="B9577" s="2">
        <v>9.3496000000000006</v>
      </c>
      <c r="C9577" s="1">
        <v>0.34193238235294099</v>
      </c>
      <c r="D9577" s="1">
        <v>5.7910227509803898</v>
      </c>
      <c r="E9577" s="1">
        <v>3.8204905245098</v>
      </c>
    </row>
    <row r="9578" spans="2:5" x14ac:dyDescent="0.25">
      <c r="B9578" s="2">
        <v>9.3506</v>
      </c>
      <c r="C9578" s="1">
        <v>0.36402808823529398</v>
      </c>
      <c r="D9578" s="1">
        <v>-7.9139030588235304</v>
      </c>
      <c r="E9578" s="1">
        <v>-6.3920563137254902</v>
      </c>
    </row>
    <row r="9579" spans="2:5" x14ac:dyDescent="0.25">
      <c r="B9579" s="2">
        <v>9.3515999999999995</v>
      </c>
      <c r="C9579" s="1">
        <v>1.13369517647059</v>
      </c>
      <c r="D9579" s="1">
        <v>2.54337509803922</v>
      </c>
      <c r="E9579" s="1">
        <v>-0.48902023137255102</v>
      </c>
    </row>
    <row r="9580" spans="2:5" x14ac:dyDescent="0.25">
      <c r="B9580" s="2">
        <v>9.3524999999999991</v>
      </c>
      <c r="C9580" s="1">
        <v>10.911045029411801</v>
      </c>
      <c r="D9580" s="1">
        <v>7.7941070176470602</v>
      </c>
      <c r="E9580" s="1">
        <v>8.7298734009803898</v>
      </c>
    </row>
    <row r="9581" spans="2:5" x14ac:dyDescent="0.25">
      <c r="B9581" s="2">
        <v>9.3535000000000004</v>
      </c>
      <c r="C9581" s="1">
        <v>5.2140355294117704</v>
      </c>
      <c r="D9581" s="1">
        <v>0.77594780392156903</v>
      </c>
      <c r="E9581" s="1">
        <v>-2.3070375784313799</v>
      </c>
    </row>
    <row r="9582" spans="2:5" x14ac:dyDescent="0.25">
      <c r="B9582" s="2">
        <v>9.3544999999999998</v>
      </c>
      <c r="C9582" s="1">
        <v>-1.7939858529411801</v>
      </c>
      <c r="D9582" s="1">
        <v>5.2387017215686296</v>
      </c>
      <c r="E9582" s="1">
        <v>-1.0631309725490199</v>
      </c>
    </row>
    <row r="9583" spans="2:5" x14ac:dyDescent="0.25">
      <c r="B9583" s="2">
        <v>9.3554999999999993</v>
      </c>
      <c r="C9583" s="1">
        <v>-1.59880711764706</v>
      </c>
      <c r="D9583" s="1">
        <v>-2.7478603637254899</v>
      </c>
      <c r="E9583" s="1">
        <v>2.0171939656862699</v>
      </c>
    </row>
    <row r="9584" spans="2:5" x14ac:dyDescent="0.25">
      <c r="B9584" s="2">
        <v>9.3564000000000007</v>
      </c>
      <c r="C9584" s="1">
        <v>-6.9459679411764697</v>
      </c>
      <c r="D9584" s="1">
        <v>1.5234222637254899</v>
      </c>
      <c r="E9584" s="1">
        <v>4.92822983921568</v>
      </c>
    </row>
    <row r="9585" spans="2:5" x14ac:dyDescent="0.25">
      <c r="B9585" s="2">
        <v>9.3574000000000002</v>
      </c>
      <c r="C9585" s="1">
        <v>2.5883291470588201</v>
      </c>
      <c r="D9585" s="1">
        <v>2.0720611529411799</v>
      </c>
      <c r="E9585" s="1">
        <v>-2.6529761019607898</v>
      </c>
    </row>
    <row r="9586" spans="2:5" x14ac:dyDescent="0.25">
      <c r="B9586" s="2">
        <v>9.3583999999999996</v>
      </c>
      <c r="C9586" s="1">
        <v>0.41926735294117701</v>
      </c>
      <c r="D9586" s="1">
        <v>-6.0507401196078403</v>
      </c>
      <c r="E9586" s="1">
        <v>-4.7543686225490198</v>
      </c>
    </row>
    <row r="9587" spans="2:5" x14ac:dyDescent="0.25">
      <c r="B9587" s="2">
        <v>9.3594000000000008</v>
      </c>
      <c r="C9587" s="1">
        <v>2.89766902941177</v>
      </c>
      <c r="D9587" s="1">
        <v>5.0766875529411797</v>
      </c>
      <c r="E9587" s="1">
        <v>5.7305127980392099</v>
      </c>
    </row>
    <row r="9588" spans="2:5" x14ac:dyDescent="0.25">
      <c r="B9588" s="2">
        <v>9.3604000000000003</v>
      </c>
      <c r="C9588" s="1">
        <v>17.889605470588201</v>
      </c>
      <c r="D9588" s="1">
        <v>16.2335723470588</v>
      </c>
      <c r="E9588" s="1">
        <v>1.5718901215686301</v>
      </c>
    </row>
    <row r="9589" spans="2:5" x14ac:dyDescent="0.25">
      <c r="B9589" s="2">
        <v>9.3613</v>
      </c>
      <c r="C9589" s="1">
        <v>-8.9272162352941198</v>
      </c>
      <c r="D9589" s="1">
        <v>-6.7687574578431402</v>
      </c>
      <c r="E9589" s="1">
        <v>-4.33850635490196</v>
      </c>
    </row>
    <row r="9590" spans="2:5" x14ac:dyDescent="0.25">
      <c r="B9590" s="2">
        <v>9.3622999999999994</v>
      </c>
      <c r="C9590" s="1">
        <v>-14.381172970588199</v>
      </c>
      <c r="D9590" s="1">
        <v>-15.116169282352899</v>
      </c>
      <c r="E9590" s="1">
        <v>-2.83698595490196</v>
      </c>
    </row>
    <row r="9591" spans="2:5" x14ac:dyDescent="0.25">
      <c r="B9591" s="2">
        <v>9.3633000000000006</v>
      </c>
      <c r="C9591" s="1">
        <v>9.5926679117647105</v>
      </c>
      <c r="D9591" s="1">
        <v>14.318859445097999</v>
      </c>
      <c r="E9591" s="1">
        <v>7.5006875833333302</v>
      </c>
    </row>
    <row r="9592" spans="2:5" x14ac:dyDescent="0.25">
      <c r="B9592" s="2">
        <v>9.3643000000000001</v>
      </c>
      <c r="C9592" s="1">
        <v>-2.2101216470588199</v>
      </c>
      <c r="D9592" s="1">
        <v>-6.6987967941176496</v>
      </c>
      <c r="E9592" s="1">
        <v>0.49727258039215499</v>
      </c>
    </row>
    <row r="9593" spans="2:5" x14ac:dyDescent="0.25">
      <c r="B9593" s="2">
        <v>9.3651999999999997</v>
      </c>
      <c r="C9593" s="1">
        <v>-2.58574864705882</v>
      </c>
      <c r="D9593" s="1">
        <v>-11.6807324794118</v>
      </c>
      <c r="E9593" s="1">
        <v>-4.9162972931372604</v>
      </c>
    </row>
    <row r="9594" spans="2:5" x14ac:dyDescent="0.25">
      <c r="B9594" s="2">
        <v>9.3661999999999992</v>
      </c>
      <c r="C9594" s="1">
        <v>14.8109371176471</v>
      </c>
      <c r="D9594" s="1">
        <v>15.368269400980401</v>
      </c>
      <c r="E9594" s="1">
        <v>4.9466308245097999</v>
      </c>
    </row>
    <row r="9595" spans="2:5" x14ac:dyDescent="0.25">
      <c r="B9595" s="2">
        <v>9.3672000000000004</v>
      </c>
      <c r="C9595" s="1">
        <v>2.9934170882352902</v>
      </c>
      <c r="D9595" s="1">
        <v>2.13833967647059</v>
      </c>
      <c r="E9595" s="1">
        <v>-0.53686279313725704</v>
      </c>
    </row>
    <row r="9596" spans="2:5" x14ac:dyDescent="0.25">
      <c r="B9596" s="2">
        <v>9.3681999999999999</v>
      </c>
      <c r="C9596" s="1">
        <v>-8.8940726764705893</v>
      </c>
      <c r="D9596" s="1">
        <v>-2.9798351960784299</v>
      </c>
      <c r="E9596" s="1">
        <v>-2.0199822078431402</v>
      </c>
    </row>
    <row r="9597" spans="2:5" x14ac:dyDescent="0.25">
      <c r="B9597" s="2">
        <v>9.3690999999999995</v>
      </c>
      <c r="C9597" s="1">
        <v>-4.6553797647058799</v>
      </c>
      <c r="D9597" s="1">
        <v>-4.4305984333333299</v>
      </c>
      <c r="E9597" s="1">
        <v>-2.2739158049019599</v>
      </c>
    </row>
    <row r="9598" spans="2:5" x14ac:dyDescent="0.25">
      <c r="B9598" s="2">
        <v>9.3701000000000008</v>
      </c>
      <c r="C9598" s="1">
        <v>1.5130047941176501</v>
      </c>
      <c r="D9598" s="1">
        <v>2.2340753215686302</v>
      </c>
      <c r="E9598" s="1">
        <v>0.19917661862744801</v>
      </c>
    </row>
    <row r="9599" spans="2:5" x14ac:dyDescent="0.25">
      <c r="B9599" s="2">
        <v>9.3711000000000002</v>
      </c>
      <c r="C9599" s="1">
        <v>3.6710187352941199</v>
      </c>
      <c r="D9599" s="1">
        <v>0.42982662549019601</v>
      </c>
      <c r="E9599" s="1">
        <v>0.670241842156861</v>
      </c>
    </row>
    <row r="9600" spans="2:5" x14ac:dyDescent="0.25">
      <c r="B9600" s="2">
        <v>9.3720999999999997</v>
      </c>
      <c r="C9600" s="1">
        <v>4.6800559705882403</v>
      </c>
      <c r="D9600" s="1">
        <v>-0.22559432941176499</v>
      </c>
      <c r="E9600" s="1">
        <v>3.9051350568627399</v>
      </c>
    </row>
    <row r="9601" spans="2:5" x14ac:dyDescent="0.25">
      <c r="B9601" s="2">
        <v>9.3729999999999993</v>
      </c>
      <c r="C9601" s="1">
        <v>13.6803735</v>
      </c>
      <c r="D9601" s="1">
        <v>11.365783007843101</v>
      </c>
      <c r="E9601" s="1">
        <v>4.7110982127450898</v>
      </c>
    </row>
    <row r="9602" spans="2:5" x14ac:dyDescent="0.25">
      <c r="B9602" s="2">
        <v>9.3740000000000006</v>
      </c>
      <c r="C9602" s="1">
        <v>-0.43878255882352901</v>
      </c>
      <c r="D9602" s="1">
        <v>-4.4195520127450996</v>
      </c>
      <c r="E9602" s="1">
        <v>-5.4609664578431403</v>
      </c>
    </row>
    <row r="9603" spans="2:5" x14ac:dyDescent="0.25">
      <c r="B9603" s="2">
        <v>9.375</v>
      </c>
      <c r="C9603" s="1">
        <v>-10.551250617647099</v>
      </c>
      <c r="D9603" s="1">
        <v>-1.6874039872549</v>
      </c>
      <c r="E9603" s="1">
        <v>5.3956148656862704</v>
      </c>
    </row>
    <row r="9604" spans="2:5" x14ac:dyDescent="0.25">
      <c r="B9604" s="2">
        <v>9.3759999999999994</v>
      </c>
      <c r="C9604" s="1">
        <v>13.337890058823501</v>
      </c>
      <c r="D9604" s="1">
        <v>8.5968135803921601</v>
      </c>
      <c r="E9604" s="1">
        <v>2.4477770215686201</v>
      </c>
    </row>
    <row r="9605" spans="2:5" x14ac:dyDescent="0.25">
      <c r="B9605" s="2">
        <v>9.3770000000000007</v>
      </c>
      <c r="C9605" s="1">
        <v>1.7744706470588201</v>
      </c>
      <c r="D9605" s="1">
        <v>-0.77055107843137305</v>
      </c>
      <c r="E9605" s="1">
        <v>-0.45957865490196298</v>
      </c>
    </row>
    <row r="9606" spans="2:5" x14ac:dyDescent="0.25">
      <c r="B9606" s="2">
        <v>9.3779000000000003</v>
      </c>
      <c r="C9606" s="1">
        <v>-5.8338174117647101</v>
      </c>
      <c r="D9606" s="1">
        <v>-9.3830769970588204</v>
      </c>
      <c r="E9606" s="1">
        <v>1.7448593833333299</v>
      </c>
    </row>
    <row r="9607" spans="2:5" x14ac:dyDescent="0.25">
      <c r="B9607" s="2">
        <v>9.3788999999999998</v>
      </c>
      <c r="C9607" s="1">
        <v>12.6823841176471</v>
      </c>
      <c r="D9607" s="1">
        <v>3.82107774607843</v>
      </c>
      <c r="E9607" s="1">
        <v>-3.88952231372549</v>
      </c>
    </row>
    <row r="9608" spans="2:5" x14ac:dyDescent="0.25">
      <c r="B9608" s="2">
        <v>9.3798999999999992</v>
      </c>
      <c r="C9608" s="1">
        <v>5.7664281764705896</v>
      </c>
      <c r="D9608" s="1">
        <v>9.2706452362745093</v>
      </c>
      <c r="E9608" s="1">
        <v>4.0633835303921497</v>
      </c>
    </row>
    <row r="9609" spans="2:5" x14ac:dyDescent="0.25">
      <c r="B9609" s="2">
        <v>9.3809000000000005</v>
      </c>
      <c r="C9609" s="1">
        <v>-8.3969192941176498</v>
      </c>
      <c r="D9609" s="1">
        <v>-8.8197095470588192</v>
      </c>
      <c r="E9609" s="1">
        <v>-2.83698595490196</v>
      </c>
    </row>
    <row r="9610" spans="2:5" x14ac:dyDescent="0.25">
      <c r="B9610" s="2">
        <v>9.3818000000000001</v>
      </c>
      <c r="C9610" s="1">
        <v>-3.7273601176470601</v>
      </c>
      <c r="D9610" s="1">
        <v>3.9389062323529398</v>
      </c>
      <c r="E9610" s="1">
        <v>-2.6529761019607898</v>
      </c>
    </row>
    <row r="9611" spans="2:5" x14ac:dyDescent="0.25">
      <c r="B9611" s="2">
        <v>9.3827999999999996</v>
      </c>
      <c r="C9611" s="1">
        <v>-0.656057</v>
      </c>
      <c r="D9611" s="1">
        <v>-0.56803336764705903</v>
      </c>
      <c r="E9611" s="1">
        <v>4.1774696392156798</v>
      </c>
    </row>
    <row r="9612" spans="2:5" x14ac:dyDescent="0.25">
      <c r="B9612" s="2">
        <v>9.3838000000000008</v>
      </c>
      <c r="C9612" s="1">
        <v>-5.0567850882352898</v>
      </c>
      <c r="D9612" s="1">
        <v>-7.8513066754901999</v>
      </c>
      <c r="E9612" s="1">
        <v>-2.8590671372549101</v>
      </c>
    </row>
    <row r="9613" spans="2:5" x14ac:dyDescent="0.25">
      <c r="B9613" s="2">
        <v>9.3848000000000003</v>
      </c>
      <c r="C9613" s="1">
        <v>6.7938784999999999</v>
      </c>
      <c r="D9613" s="1">
        <v>10.228001687254901</v>
      </c>
      <c r="E9613" s="1">
        <v>1.3878802686274501</v>
      </c>
    </row>
    <row r="9614" spans="2:5" x14ac:dyDescent="0.25">
      <c r="B9614" s="2">
        <v>9.3856999999999999</v>
      </c>
      <c r="C9614" s="1">
        <v>-9.6747876176470609</v>
      </c>
      <c r="D9614" s="1">
        <v>-13.4628883343137</v>
      </c>
      <c r="E9614" s="1">
        <v>-3.6061471401960801</v>
      </c>
    </row>
    <row r="9615" spans="2:5" x14ac:dyDescent="0.25">
      <c r="B9615" s="2">
        <v>9.3866999999999994</v>
      </c>
      <c r="C9615" s="1">
        <v>1.13369517647059</v>
      </c>
      <c r="D9615" s="1">
        <v>9.2743273764705894</v>
      </c>
      <c r="E9615" s="1">
        <v>4.2032310186274504</v>
      </c>
    </row>
    <row r="9616" spans="2:5" x14ac:dyDescent="0.25">
      <c r="B9616" s="2">
        <v>9.3877000000000006</v>
      </c>
      <c r="C9616" s="1">
        <v>16.0004226176471</v>
      </c>
      <c r="D9616" s="1">
        <v>19.6137770470588</v>
      </c>
      <c r="E9616" s="1">
        <v>9.3739078862745107</v>
      </c>
    </row>
    <row r="9617" spans="2:5" x14ac:dyDescent="0.25">
      <c r="B9617" s="2">
        <v>9.3887</v>
      </c>
      <c r="C9617" s="1">
        <v>-17.901755441176501</v>
      </c>
      <c r="D9617" s="1">
        <v>-32.006146361764699</v>
      </c>
      <c r="E9617" s="1">
        <v>-17.535693007843101</v>
      </c>
    </row>
    <row r="9618" spans="2:5" x14ac:dyDescent="0.25">
      <c r="B9618" s="2">
        <v>9.3895999999999997</v>
      </c>
      <c r="C9618" s="1">
        <v>1.3583348529411801</v>
      </c>
      <c r="D9618" s="1">
        <v>4.0456882980392201</v>
      </c>
      <c r="E9618" s="1">
        <v>1.00145957745098</v>
      </c>
    </row>
    <row r="9619" spans="2:5" x14ac:dyDescent="0.25">
      <c r="B9619" s="2">
        <v>9.3905999999999992</v>
      </c>
      <c r="C9619" s="1">
        <v>14.8109371176471</v>
      </c>
      <c r="D9619" s="1">
        <v>15.920590430392201</v>
      </c>
      <c r="E9619" s="1">
        <v>7.5227687656862701</v>
      </c>
    </row>
    <row r="9620" spans="2:5" x14ac:dyDescent="0.25">
      <c r="B9620" s="2">
        <v>9.3916000000000004</v>
      </c>
      <c r="C9620" s="1">
        <v>-8.7173070294117707</v>
      </c>
      <c r="D9620" s="1">
        <v>-6.1943435872548998</v>
      </c>
      <c r="E9620" s="1">
        <v>-3.8527203431372601</v>
      </c>
    </row>
    <row r="9621" spans="2:5" x14ac:dyDescent="0.25">
      <c r="B9621" s="2">
        <v>9.3925999999999998</v>
      </c>
      <c r="C9621" s="1">
        <v>-5.7712129117647102</v>
      </c>
      <c r="D9621" s="1">
        <v>7.7130999333333303</v>
      </c>
      <c r="E9621" s="1">
        <v>8.1152804921568595</v>
      </c>
    </row>
    <row r="9622" spans="2:5" x14ac:dyDescent="0.25">
      <c r="B9622" s="2">
        <v>9.3935999999999993</v>
      </c>
      <c r="C9622" s="1">
        <v>2.6730293529411799</v>
      </c>
      <c r="D9622" s="1">
        <v>-1.6800397068627499</v>
      </c>
      <c r="E9622" s="1">
        <v>-0.95272506078431596</v>
      </c>
    </row>
    <row r="9623" spans="2:5" x14ac:dyDescent="0.25">
      <c r="B9623" s="2">
        <v>9.3945000000000007</v>
      </c>
      <c r="C9623" s="1">
        <v>-4.3313094117647104</v>
      </c>
      <c r="D9623" s="1">
        <v>4.0456882980392201</v>
      </c>
      <c r="E9623" s="1">
        <v>3.7763281598039198</v>
      </c>
    </row>
    <row r="9624" spans="2:5" x14ac:dyDescent="0.25">
      <c r="B9624" s="2">
        <v>9.3955000000000002</v>
      </c>
      <c r="C9624" s="1">
        <v>-0.21414288235294099</v>
      </c>
      <c r="D9624" s="1">
        <v>0.66180145784313704</v>
      </c>
      <c r="E9624" s="1">
        <v>0.43470923039215498</v>
      </c>
    </row>
    <row r="9625" spans="2:5" x14ac:dyDescent="0.25">
      <c r="B9625" s="2">
        <v>9.3964999999999996</v>
      </c>
      <c r="C9625" s="1">
        <v>1.52405264705882</v>
      </c>
      <c r="D9625" s="1">
        <v>-0.14826938529411701</v>
      </c>
      <c r="E9625" s="1">
        <v>-0.89752210490196305</v>
      </c>
    </row>
    <row r="9626" spans="2:5" x14ac:dyDescent="0.25">
      <c r="B9626" s="2">
        <v>9.3975000000000009</v>
      </c>
      <c r="C9626" s="1">
        <v>-8.2680276764705898</v>
      </c>
      <c r="D9626" s="1">
        <v>-3.76781319803922</v>
      </c>
      <c r="E9626" s="1">
        <v>0.578236915686272</v>
      </c>
    </row>
    <row r="9627" spans="2:5" x14ac:dyDescent="0.25">
      <c r="B9627" s="2">
        <v>9.3984000000000005</v>
      </c>
      <c r="C9627" s="1">
        <v>3.8293712941176499</v>
      </c>
      <c r="D9627" s="1">
        <v>2.3150824058823498</v>
      </c>
      <c r="E9627" s="1">
        <v>-3.2565284196078501</v>
      </c>
    </row>
    <row r="9628" spans="2:5" x14ac:dyDescent="0.25">
      <c r="B9628" s="2">
        <v>9.3994</v>
      </c>
      <c r="C9628" s="1">
        <v>-5.0641503235294101</v>
      </c>
      <c r="D9628" s="1">
        <v>14.418277230392199</v>
      </c>
      <c r="E9628" s="1">
        <v>9.4769534039215699</v>
      </c>
    </row>
    <row r="9629" spans="2:5" x14ac:dyDescent="0.25">
      <c r="B9629" s="2">
        <v>9.4003999999999994</v>
      </c>
      <c r="C9629" s="1">
        <v>-10.621220352941201</v>
      </c>
      <c r="D9629" s="1">
        <v>-9.4714483617647094</v>
      </c>
      <c r="E9629" s="1">
        <v>-3.49206103137255</v>
      </c>
    </row>
    <row r="9630" spans="2:5" x14ac:dyDescent="0.25">
      <c r="B9630" s="2">
        <v>9.4014000000000006</v>
      </c>
      <c r="C9630" s="1">
        <v>4.22341138235294</v>
      </c>
      <c r="D9630" s="1">
        <v>5.8241620127451004</v>
      </c>
      <c r="E9630" s="1">
        <v>-4.7322874401960799</v>
      </c>
    </row>
    <row r="9631" spans="2:5" x14ac:dyDescent="0.25">
      <c r="B9631" s="2">
        <v>9.4023000000000003</v>
      </c>
      <c r="C9631" s="1">
        <v>-2.3021870882352902</v>
      </c>
      <c r="D9631" s="1">
        <v>-0.79264391960784297</v>
      </c>
      <c r="E9631" s="1">
        <v>-0.50742121666666895</v>
      </c>
    </row>
    <row r="9632" spans="2:5" x14ac:dyDescent="0.25">
      <c r="B9632" s="2">
        <v>9.4032999999999998</v>
      </c>
      <c r="C9632" s="1">
        <v>2.7798252647058801</v>
      </c>
      <c r="D9632" s="1">
        <v>-8.8344381078431393</v>
      </c>
      <c r="E9632" s="1">
        <v>-4.33850635490196</v>
      </c>
    </row>
    <row r="9633" spans="2:5" x14ac:dyDescent="0.25">
      <c r="B9633" s="2">
        <v>9.4042999999999992</v>
      </c>
      <c r="C9633" s="1">
        <v>-3.4916725882352901</v>
      </c>
      <c r="D9633" s="1">
        <v>8.1733674578431401</v>
      </c>
      <c r="E9633" s="1">
        <v>2.7127512098039199</v>
      </c>
    </row>
    <row r="9634" spans="2:5" x14ac:dyDescent="0.25">
      <c r="B9634" s="2">
        <v>9.4053000000000004</v>
      </c>
      <c r="C9634" s="1">
        <v>-8.4374280882353005</v>
      </c>
      <c r="D9634" s="1">
        <v>-4.99028374313726</v>
      </c>
      <c r="E9634" s="1">
        <v>-2.4321642784313799</v>
      </c>
    </row>
    <row r="9635" spans="2:5" x14ac:dyDescent="0.25">
      <c r="B9635" s="2">
        <v>9.4062000000000001</v>
      </c>
      <c r="C9635" s="1">
        <v>-5.5723515588235299</v>
      </c>
      <c r="D9635" s="1">
        <v>3.1214711088235298</v>
      </c>
      <c r="E9635" s="1">
        <v>2.4772185980392099</v>
      </c>
    </row>
    <row r="9636" spans="2:5" x14ac:dyDescent="0.25">
      <c r="B9636" s="2">
        <v>9.4071999999999996</v>
      </c>
      <c r="C9636" s="1">
        <v>-10.8679557352941</v>
      </c>
      <c r="D9636" s="1">
        <v>1.81799347941177</v>
      </c>
      <c r="E9636" s="1">
        <v>4.90982885392157</v>
      </c>
    </row>
    <row r="9637" spans="2:5" x14ac:dyDescent="0.25">
      <c r="B9637" s="2">
        <v>9.4082000000000008</v>
      </c>
      <c r="C9637" s="1">
        <v>3.1480870294117702</v>
      </c>
      <c r="D9637" s="1">
        <v>-4.0255630117647101</v>
      </c>
      <c r="E9637" s="1">
        <v>-5.77746340490196</v>
      </c>
    </row>
    <row r="9638" spans="2:5" x14ac:dyDescent="0.25">
      <c r="B9638" s="2">
        <v>9.4092000000000002</v>
      </c>
      <c r="C9638" s="1">
        <v>-1.26000629411765</v>
      </c>
      <c r="D9638" s="1">
        <v>6.5826828931372496</v>
      </c>
      <c r="E9638" s="1">
        <v>0.72176460098038897</v>
      </c>
    </row>
    <row r="9639" spans="2:5" x14ac:dyDescent="0.25">
      <c r="B9639" s="2">
        <v>9.4101999999999997</v>
      </c>
      <c r="C9639" s="1">
        <v>-4.8984325294117701</v>
      </c>
      <c r="D9639" s="1">
        <v>-1.1534936588235301</v>
      </c>
      <c r="E9639" s="1">
        <v>3.1543748568627401</v>
      </c>
    </row>
    <row r="9640" spans="2:5" x14ac:dyDescent="0.25">
      <c r="B9640" s="2">
        <v>9.4110999999999994</v>
      </c>
      <c r="C9640" s="1">
        <v>-8.6399720588235294</v>
      </c>
      <c r="D9640" s="1">
        <v>-6.0617865401960804</v>
      </c>
      <c r="E9640" s="1">
        <v>-5.4204842901960797</v>
      </c>
    </row>
    <row r="9641" spans="2:5" x14ac:dyDescent="0.25">
      <c r="B9641" s="2">
        <v>9.4121000000000006</v>
      </c>
      <c r="C9641" s="1">
        <v>-2.66308361764706</v>
      </c>
      <c r="D9641" s="1">
        <v>13.865956200980399</v>
      </c>
      <c r="E9641" s="1">
        <v>4.7405397892156804</v>
      </c>
    </row>
    <row r="9642" spans="2:5" x14ac:dyDescent="0.25">
      <c r="B9642" s="2">
        <v>9.4131</v>
      </c>
      <c r="C9642" s="1">
        <v>-2.43844394117647</v>
      </c>
      <c r="D9642" s="1">
        <v>0.29726957843137197</v>
      </c>
      <c r="E9642" s="1">
        <v>1.52036736274509</v>
      </c>
    </row>
    <row r="9643" spans="2:5" x14ac:dyDescent="0.25">
      <c r="B9643" s="2">
        <v>9.4140999999999995</v>
      </c>
      <c r="C9643" s="1">
        <v>-19.919829911764701</v>
      </c>
      <c r="D9643" s="1">
        <v>-10.325704887254901</v>
      </c>
      <c r="E9643" s="1">
        <v>-1.23610023431373</v>
      </c>
    </row>
    <row r="9644" spans="2:5" x14ac:dyDescent="0.25">
      <c r="B9644" s="2">
        <v>9.4149999999999991</v>
      </c>
      <c r="C9644" s="1">
        <v>13.7466606176471</v>
      </c>
      <c r="D9644" s="1">
        <v>15.0552874843137</v>
      </c>
      <c r="E9644" s="1">
        <v>7.14738866568627</v>
      </c>
    </row>
    <row r="9645" spans="2:5" x14ac:dyDescent="0.25">
      <c r="B9645" s="2">
        <v>9.4160000000000004</v>
      </c>
      <c r="C9645" s="1">
        <v>7.4530670588235299</v>
      </c>
      <c r="D9645" s="1">
        <v>-1.3891506313725499</v>
      </c>
      <c r="E9645" s="1">
        <v>-4.3826687196078504</v>
      </c>
    </row>
    <row r="9646" spans="2:5" x14ac:dyDescent="0.25">
      <c r="B9646" s="2">
        <v>9.4169999999999998</v>
      </c>
      <c r="C9646" s="1">
        <v>-12.1716023823529</v>
      </c>
      <c r="D9646" s="1">
        <v>0.945326252941176</v>
      </c>
      <c r="E9646" s="1">
        <v>6.9302570392156797</v>
      </c>
    </row>
    <row r="9647" spans="2:5" x14ac:dyDescent="0.25">
      <c r="B9647" s="2">
        <v>9.4179999999999993</v>
      </c>
      <c r="C9647" s="1">
        <v>8.7972225000000002</v>
      </c>
      <c r="D9647" s="1">
        <v>3.5633279323529399</v>
      </c>
      <c r="E9647" s="1">
        <v>2.5066601745098001</v>
      </c>
    </row>
    <row r="9648" spans="2:5" x14ac:dyDescent="0.25">
      <c r="B9648" s="2">
        <v>9.4189000000000007</v>
      </c>
      <c r="C9648" s="1">
        <v>-3.2854459999999999</v>
      </c>
      <c r="D9648" s="1">
        <v>-3.61316330980392</v>
      </c>
      <c r="E9648" s="1">
        <v>-4.8868557166666697</v>
      </c>
    </row>
    <row r="9649" spans="2:5" x14ac:dyDescent="0.25">
      <c r="B9649" s="2">
        <v>9.4199000000000002</v>
      </c>
      <c r="C9649" s="1">
        <v>-12.8712997352941</v>
      </c>
      <c r="D9649" s="1">
        <v>-1.49225055686275</v>
      </c>
      <c r="E9649" s="1">
        <v>6.8640134921568601</v>
      </c>
    </row>
    <row r="9650" spans="2:5" x14ac:dyDescent="0.25">
      <c r="B9650" s="2">
        <v>9.4208999999999996</v>
      </c>
      <c r="C9650" s="1">
        <v>-2.2985044705882398</v>
      </c>
      <c r="D9650" s="1">
        <v>-5.4321405666666696</v>
      </c>
      <c r="E9650" s="1">
        <v>-2.83330575784314</v>
      </c>
    </row>
    <row r="9651" spans="2:5" x14ac:dyDescent="0.25">
      <c r="B9651" s="2">
        <v>9.4219000000000008</v>
      </c>
      <c r="C9651" s="1">
        <v>-1.8381772647058801</v>
      </c>
      <c r="D9651" s="1">
        <v>15.5928799529412</v>
      </c>
      <c r="E9651" s="1">
        <v>6.9560184186274503</v>
      </c>
    </row>
    <row r="9652" spans="2:5" x14ac:dyDescent="0.25">
      <c r="B9652" s="2">
        <v>9.4229000000000003</v>
      </c>
      <c r="C9652" s="1">
        <v>-9.9325708529411791</v>
      </c>
      <c r="D9652" s="1">
        <v>-2.5416605127451</v>
      </c>
      <c r="E9652" s="1">
        <v>-1.3060239784313701</v>
      </c>
    </row>
    <row r="9653" spans="2:5" x14ac:dyDescent="0.25">
      <c r="B9653" s="2">
        <v>9.4238</v>
      </c>
      <c r="C9653" s="1">
        <v>-7.0564464705882397</v>
      </c>
      <c r="D9653" s="1">
        <v>0.72439784117646999</v>
      </c>
      <c r="E9653" s="1">
        <v>-5.4683268519607902</v>
      </c>
    </row>
    <row r="9654" spans="2:5" x14ac:dyDescent="0.25">
      <c r="B9654" s="2">
        <v>9.4247999999999994</v>
      </c>
      <c r="C9654" s="1">
        <v>-4.4970272058823504</v>
      </c>
      <c r="D9654" s="1">
        <v>7.0245397166666699</v>
      </c>
      <c r="E9654" s="1">
        <v>2.3410513068627399</v>
      </c>
    </row>
    <row r="9655" spans="2:5" x14ac:dyDescent="0.25">
      <c r="B9655" s="2">
        <v>9.4258000000000006</v>
      </c>
      <c r="C9655" s="1">
        <v>-6.2573184411764702</v>
      </c>
      <c r="D9655" s="1">
        <v>-11.393525544117599</v>
      </c>
      <c r="E9655" s="1">
        <v>-9.4208584931372599</v>
      </c>
    </row>
    <row r="9656" spans="2:5" x14ac:dyDescent="0.25">
      <c r="B9656" s="2">
        <v>9.4268000000000001</v>
      </c>
      <c r="C9656" s="1">
        <v>1.0268992647058801</v>
      </c>
      <c r="D9656" s="1">
        <v>3.3460816607843098</v>
      </c>
      <c r="E9656" s="1">
        <v>-0.98952703137255205</v>
      </c>
    </row>
    <row r="9657" spans="2:5" x14ac:dyDescent="0.25">
      <c r="B9657" s="2">
        <v>9.4276999999999997</v>
      </c>
      <c r="C9657" s="1">
        <v>1.40252626470588</v>
      </c>
      <c r="D9657" s="1">
        <v>0.32672669999999998</v>
      </c>
      <c r="E9657" s="1">
        <v>0.394227062745095</v>
      </c>
    </row>
    <row r="9658" spans="2:5" x14ac:dyDescent="0.25">
      <c r="B9658" s="2">
        <v>9.4286999999999992</v>
      </c>
      <c r="C9658" s="1">
        <v>-10.1387974411765</v>
      </c>
      <c r="D9658" s="1">
        <v>9.8434007843136898E-2</v>
      </c>
      <c r="E9658" s="1">
        <v>0.68128243333333105</v>
      </c>
    </row>
    <row r="9659" spans="2:5" x14ac:dyDescent="0.25">
      <c r="B9659" s="2">
        <v>9.4297000000000004</v>
      </c>
      <c r="C9659" s="1">
        <v>-0.54926108823529396</v>
      </c>
      <c r="D9659" s="1">
        <v>3.7069314000000002</v>
      </c>
      <c r="E9659" s="1">
        <v>2.1091988921568601</v>
      </c>
    </row>
    <row r="9660" spans="2:5" x14ac:dyDescent="0.25">
      <c r="B9660" s="2">
        <v>9.4306999999999999</v>
      </c>
      <c r="C9660" s="1">
        <v>7.0848052941176496</v>
      </c>
      <c r="D9660" s="1">
        <v>5.08036969313725</v>
      </c>
      <c r="E9660" s="1">
        <v>-0.43381727549019899</v>
      </c>
    </row>
    <row r="9661" spans="2:5" x14ac:dyDescent="0.25">
      <c r="B9661" s="2">
        <v>9.4315999999999995</v>
      </c>
      <c r="C9661" s="1">
        <v>-10.337658794117599</v>
      </c>
      <c r="D9661" s="1">
        <v>-3.5726597676470599</v>
      </c>
      <c r="E9661" s="1">
        <v>1.68965642745098</v>
      </c>
    </row>
    <row r="9662" spans="2:5" x14ac:dyDescent="0.25">
      <c r="B9662" s="2">
        <v>9.4326000000000008</v>
      </c>
      <c r="C9662" s="1">
        <v>-3.8304734117647099</v>
      </c>
      <c r="D9662" s="1">
        <v>-6.1317472039215701</v>
      </c>
      <c r="E9662" s="1">
        <v>2.0944781039215701</v>
      </c>
    </row>
    <row r="9663" spans="2:5" x14ac:dyDescent="0.25">
      <c r="B9663" s="2">
        <v>9.4336000000000002</v>
      </c>
      <c r="C9663" s="1">
        <v>10.2481738529412</v>
      </c>
      <c r="D9663" s="1">
        <v>12.584571412745101</v>
      </c>
      <c r="E9663" s="1">
        <v>3.8756934803921501</v>
      </c>
    </row>
    <row r="9664" spans="2:5" x14ac:dyDescent="0.25">
      <c r="B9664" s="2">
        <v>9.4345999999999997</v>
      </c>
      <c r="C9664" s="1">
        <v>1.0084861764705899</v>
      </c>
      <c r="D9664" s="1">
        <v>-0.66008687254901899</v>
      </c>
      <c r="E9664" s="1">
        <v>0.59663790098039005</v>
      </c>
    </row>
    <row r="9665" spans="2:5" x14ac:dyDescent="0.25">
      <c r="B9665" s="2">
        <v>9.4354999999999993</v>
      </c>
      <c r="C9665" s="1">
        <v>-4.5522664705882399</v>
      </c>
      <c r="D9665" s="1">
        <v>-2.4864284098039202</v>
      </c>
      <c r="E9665" s="1">
        <v>0.68496263039215299</v>
      </c>
    </row>
    <row r="9666" spans="2:5" x14ac:dyDescent="0.25">
      <c r="B9666" s="2">
        <v>9.4365000000000006</v>
      </c>
      <c r="C9666" s="1">
        <v>2.0838105294117701</v>
      </c>
      <c r="D9666" s="1">
        <v>13.7444455745098</v>
      </c>
      <c r="E9666" s="1">
        <v>3.96033801274509</v>
      </c>
    </row>
    <row r="9667" spans="2:5" x14ac:dyDescent="0.25">
      <c r="B9667" s="2">
        <v>9.4375</v>
      </c>
      <c r="C9667" s="1">
        <v>-1.7424292058823501</v>
      </c>
      <c r="D9667" s="1">
        <v>3.4565458666666702</v>
      </c>
      <c r="E9667" s="1">
        <v>1.8626256892156801</v>
      </c>
    </row>
    <row r="9668" spans="2:5" x14ac:dyDescent="0.25">
      <c r="B9668" s="2">
        <v>9.4384999999999994</v>
      </c>
      <c r="C9668" s="1">
        <v>-3.0497584705882401</v>
      </c>
      <c r="D9668" s="1">
        <v>-2.15871793235294</v>
      </c>
      <c r="E9668" s="1">
        <v>1.35107829803921</v>
      </c>
    </row>
    <row r="9669" spans="2:5" x14ac:dyDescent="0.25">
      <c r="B9669" s="2">
        <v>9.4395000000000007</v>
      </c>
      <c r="C9669" s="1">
        <v>-4.0035564411764701</v>
      </c>
      <c r="D9669" s="1">
        <v>-7.1517000382352904</v>
      </c>
      <c r="E9669" s="1">
        <v>-7.0839333607843198</v>
      </c>
    </row>
    <row r="9670" spans="2:5" x14ac:dyDescent="0.25">
      <c r="B9670" s="2">
        <v>9.4404000000000003</v>
      </c>
      <c r="C9670" s="1">
        <v>-5.6091777352941197</v>
      </c>
      <c r="D9670" s="1">
        <v>-2.4017391852941201</v>
      </c>
      <c r="E9670" s="1">
        <v>-1.3428259490196099</v>
      </c>
    </row>
    <row r="9671" spans="2:5" x14ac:dyDescent="0.25">
      <c r="B9671" s="2">
        <v>9.4413999999999998</v>
      </c>
      <c r="C9671" s="1">
        <v>8.4510564411764708</v>
      </c>
      <c r="D9671" s="1">
        <v>9.4731629470588299</v>
      </c>
      <c r="E9671" s="1">
        <v>11.5820261215686</v>
      </c>
    </row>
    <row r="9672" spans="2:5" x14ac:dyDescent="0.25">
      <c r="B9672" s="2">
        <v>9.4423999999999992</v>
      </c>
      <c r="C9672" s="1">
        <v>-2.8288014117647098</v>
      </c>
      <c r="D9672" s="1">
        <v>-3.2707242715686302</v>
      </c>
      <c r="E9672" s="1">
        <v>-7.7058866637254901</v>
      </c>
    </row>
    <row r="9673" spans="2:5" x14ac:dyDescent="0.25">
      <c r="B9673" s="2">
        <v>9.4434000000000005</v>
      </c>
      <c r="C9673" s="1">
        <v>-12.0869021764706</v>
      </c>
      <c r="D9673" s="1">
        <v>-3.1087101029411799</v>
      </c>
      <c r="E9673" s="1">
        <v>-1.67036348725491</v>
      </c>
    </row>
    <row r="9674" spans="2:5" x14ac:dyDescent="0.25">
      <c r="B9674" s="2">
        <v>9.4443000000000001</v>
      </c>
      <c r="C9674" s="1">
        <v>11.4560724411765</v>
      </c>
      <c r="D9674" s="1">
        <v>5.5995514607843102</v>
      </c>
      <c r="E9674" s="1">
        <v>5.1490416627451001</v>
      </c>
    </row>
    <row r="9675" spans="2:5" x14ac:dyDescent="0.25">
      <c r="B9675" s="2">
        <v>9.4452999999999996</v>
      </c>
      <c r="C9675" s="1">
        <v>3.3911397941176502</v>
      </c>
      <c r="D9675" s="1">
        <v>2.0241933303921602</v>
      </c>
      <c r="E9675" s="1">
        <v>-6.0203564107843199</v>
      </c>
    </row>
    <row r="9676" spans="2:5" x14ac:dyDescent="0.25">
      <c r="B9676" s="2">
        <v>9.4463000000000008</v>
      </c>
      <c r="C9676" s="1">
        <v>-9.5974526470588195</v>
      </c>
      <c r="D9676" s="1">
        <v>-8.8786237901960803</v>
      </c>
      <c r="E9676" s="1">
        <v>-1.25818141666667</v>
      </c>
    </row>
    <row r="9677" spans="2:5" x14ac:dyDescent="0.25">
      <c r="B9677" s="2">
        <v>9.4473000000000003</v>
      </c>
      <c r="C9677" s="1">
        <v>8.4031824117647105</v>
      </c>
      <c r="D9677" s="1">
        <v>-0.66376901274509803</v>
      </c>
      <c r="E9677" s="1">
        <v>-1.63724171372549</v>
      </c>
    </row>
    <row r="9678" spans="2:5" x14ac:dyDescent="0.25">
      <c r="B9678" s="2">
        <v>9.4481999999999999</v>
      </c>
      <c r="C9678" s="1">
        <v>4.56221220588235</v>
      </c>
      <c r="D9678" s="1">
        <v>9.8561055274509801</v>
      </c>
      <c r="E9678" s="1">
        <v>0.14397366274509499</v>
      </c>
    </row>
    <row r="9679" spans="2:5" x14ac:dyDescent="0.25">
      <c r="B9679" s="2">
        <v>9.4491999999999994</v>
      </c>
      <c r="C9679" s="1">
        <v>-10.2861021470588</v>
      </c>
      <c r="D9679" s="1">
        <v>-7.6303782637254898</v>
      </c>
      <c r="E9679" s="1">
        <v>-2.0236624049019598</v>
      </c>
    </row>
    <row r="9680" spans="2:5" x14ac:dyDescent="0.25">
      <c r="B9680" s="2">
        <v>9.4502000000000006</v>
      </c>
      <c r="C9680" s="1">
        <v>-4.4896619705882399</v>
      </c>
      <c r="D9680" s="1">
        <v>0.91586913137254899</v>
      </c>
      <c r="E9680" s="1">
        <v>3.9860993921568602</v>
      </c>
    </row>
    <row r="9681" spans="2:5" x14ac:dyDescent="0.25">
      <c r="B9681" s="2">
        <v>9.4512</v>
      </c>
      <c r="C9681" s="1">
        <v>15.783148176470601</v>
      </c>
      <c r="D9681" s="1">
        <v>11.1338081754902</v>
      </c>
      <c r="E9681" s="1">
        <v>0.210217209803918</v>
      </c>
    </row>
    <row r="9682" spans="2:5" x14ac:dyDescent="0.25">
      <c r="B9682" s="2">
        <v>9.4520999999999997</v>
      </c>
      <c r="C9682" s="1">
        <v>1.3730653235294099</v>
      </c>
      <c r="D9682" s="1">
        <v>-2.7257675225490199</v>
      </c>
      <c r="E9682" s="1">
        <v>-3.7239134460784298</v>
      </c>
    </row>
    <row r="9683" spans="2:5" x14ac:dyDescent="0.25">
      <c r="B9683" s="2">
        <v>9.4530999999999992</v>
      </c>
      <c r="C9683" s="1">
        <v>-12.329954941176499</v>
      </c>
      <c r="D9683" s="1">
        <v>-8.3741705833333295</v>
      </c>
      <c r="E9683" s="1">
        <v>4.6926972274509797</v>
      </c>
    </row>
    <row r="9684" spans="2:5" x14ac:dyDescent="0.25">
      <c r="B9684" s="2">
        <v>9.4541000000000004</v>
      </c>
      <c r="C9684" s="1">
        <v>17.536074176470599</v>
      </c>
      <c r="D9684" s="1">
        <v>11.6456256627451</v>
      </c>
      <c r="E9684" s="1">
        <v>2.58026411568627</v>
      </c>
    </row>
    <row r="9685" spans="2:5" x14ac:dyDescent="0.25">
      <c r="B9685" s="2">
        <v>9.4550999999999998</v>
      </c>
      <c r="C9685" s="1">
        <v>1.17788658823529</v>
      </c>
      <c r="D9685" s="1">
        <v>7.5069000823529404</v>
      </c>
      <c r="E9685" s="1">
        <v>3.3678262862745099</v>
      </c>
    </row>
    <row r="9686" spans="2:5" x14ac:dyDescent="0.25">
      <c r="B9686" s="2">
        <v>9.4560999999999993</v>
      </c>
      <c r="C9686" s="1">
        <v>-16.038350911764699</v>
      </c>
      <c r="D9686" s="1">
        <v>-20.4552725666667</v>
      </c>
      <c r="E9686" s="1">
        <v>-1.5857189549019599</v>
      </c>
    </row>
    <row r="9687" spans="2:5" x14ac:dyDescent="0.25">
      <c r="B9687" s="2">
        <v>9.4570000000000007</v>
      </c>
      <c r="C9687" s="1">
        <v>15.123959617647101</v>
      </c>
      <c r="D9687" s="1">
        <v>12.6361213754902</v>
      </c>
      <c r="E9687" s="1">
        <v>7.7030984215686198</v>
      </c>
    </row>
    <row r="9688" spans="2:5" x14ac:dyDescent="0.25">
      <c r="B9688" s="2">
        <v>9.4580000000000002</v>
      </c>
      <c r="C9688" s="1">
        <v>16.486528147058799</v>
      </c>
      <c r="D9688" s="1">
        <v>14.5176950156863</v>
      </c>
      <c r="E9688" s="1">
        <v>5.06439713039215</v>
      </c>
    </row>
    <row r="9689" spans="2:5" x14ac:dyDescent="0.25">
      <c r="B9689" s="2">
        <v>9.4589999999999996</v>
      </c>
      <c r="C9689" s="1">
        <v>-10.2382281176471</v>
      </c>
      <c r="D9689" s="1">
        <v>-19.078152133333301</v>
      </c>
      <c r="E9689" s="1">
        <v>-5.9099504990196099</v>
      </c>
    </row>
    <row r="9690" spans="2:5" x14ac:dyDescent="0.25">
      <c r="B9690" s="2">
        <v>9.4600000000000009</v>
      </c>
      <c r="C9690" s="1">
        <v>-4.8800194411764704</v>
      </c>
      <c r="D9690" s="1">
        <v>7.2233752872548997</v>
      </c>
      <c r="E9690" s="1">
        <v>6.3451057068627401</v>
      </c>
    </row>
    <row r="9691" spans="2:5" x14ac:dyDescent="0.25">
      <c r="B9691" s="2">
        <v>9.4609000000000005</v>
      </c>
      <c r="C9691" s="1">
        <v>11.8906213235294</v>
      </c>
      <c r="D9691" s="1">
        <v>10.4894336411765</v>
      </c>
      <c r="E9691" s="1">
        <v>-0.51478161078431695</v>
      </c>
    </row>
    <row r="9692" spans="2:5" x14ac:dyDescent="0.25">
      <c r="B9692" s="2">
        <v>9.4619</v>
      </c>
      <c r="C9692" s="1">
        <v>-10.396580676470601</v>
      </c>
      <c r="D9692" s="1">
        <v>-11.327247020588199</v>
      </c>
      <c r="E9692" s="1">
        <v>-4.7102062578431401</v>
      </c>
    </row>
    <row r="9693" spans="2:5" x14ac:dyDescent="0.25">
      <c r="B9693" s="2">
        <v>9.4628999999999994</v>
      </c>
      <c r="C9693" s="1">
        <v>-2.3758394411764701</v>
      </c>
      <c r="D9693" s="1">
        <v>4.9146733843137298</v>
      </c>
      <c r="E9693" s="1">
        <v>3.61071929215686</v>
      </c>
    </row>
    <row r="9694" spans="2:5" x14ac:dyDescent="0.25">
      <c r="B9694" s="2">
        <v>9.4639000000000006</v>
      </c>
      <c r="C9694" s="1">
        <v>13.6472299411765</v>
      </c>
      <c r="D9694" s="1">
        <v>-0.22191218921568601</v>
      </c>
      <c r="E9694" s="1">
        <v>-2.0457435872549001</v>
      </c>
    </row>
    <row r="9695" spans="2:5" x14ac:dyDescent="0.25">
      <c r="B9695" s="2">
        <v>9.4648000000000003</v>
      </c>
      <c r="C9695" s="1">
        <v>-11.6486706764706</v>
      </c>
      <c r="D9695" s="1">
        <v>-13.783234531372599</v>
      </c>
      <c r="E9695" s="1">
        <v>-7.3452273519607898</v>
      </c>
    </row>
    <row r="9696" spans="2:5" x14ac:dyDescent="0.25">
      <c r="B9696" s="2">
        <v>9.4657999999999998</v>
      </c>
      <c r="C9696" s="1">
        <v>11.183558735294101</v>
      </c>
      <c r="D9696" s="1">
        <v>12.6766249176471</v>
      </c>
      <c r="E9696" s="1">
        <v>-0.69879146372549295</v>
      </c>
    </row>
    <row r="9697" spans="2:5" x14ac:dyDescent="0.25">
      <c r="B9697" s="2">
        <v>9.4667999999999992</v>
      </c>
      <c r="C9697" s="1">
        <v>9.5079677058823506</v>
      </c>
      <c r="D9697" s="1">
        <v>3.4639101470588201</v>
      </c>
      <c r="E9697" s="1">
        <v>7.4049918627448405E-2</v>
      </c>
    </row>
    <row r="9698" spans="2:5" x14ac:dyDescent="0.25">
      <c r="B9698" s="2">
        <v>9.4678000000000004</v>
      </c>
      <c r="C9698" s="1">
        <v>-23.039007058823501</v>
      </c>
      <c r="D9698" s="1">
        <v>-12.074721480392199</v>
      </c>
      <c r="E9698" s="1">
        <v>-3.2418076313725499</v>
      </c>
    </row>
    <row r="9699" spans="2:5" x14ac:dyDescent="0.25">
      <c r="B9699" s="2">
        <v>9.4687999999999999</v>
      </c>
      <c r="C9699" s="1">
        <v>8.0901599117647098</v>
      </c>
      <c r="D9699" s="1">
        <v>11.708222046078401</v>
      </c>
      <c r="E9699" s="1">
        <v>4.7442199862745102</v>
      </c>
    </row>
    <row r="9700" spans="2:5" x14ac:dyDescent="0.25">
      <c r="B9700" s="2">
        <v>9.4696999999999996</v>
      </c>
      <c r="C9700" s="1">
        <v>8.0533337352941192</v>
      </c>
      <c r="D9700" s="1">
        <v>-1.93410738039216</v>
      </c>
      <c r="E9700" s="1">
        <v>-0.65830929607843403</v>
      </c>
    </row>
    <row r="9701" spans="2:5" x14ac:dyDescent="0.25">
      <c r="B9701" s="2">
        <v>9.4707000000000008</v>
      </c>
      <c r="C9701" s="1">
        <v>-10.7611598235294</v>
      </c>
      <c r="D9701" s="1">
        <v>-12.7595995568627</v>
      </c>
      <c r="E9701" s="1">
        <v>-8.1511905078431397</v>
      </c>
    </row>
    <row r="9702" spans="2:5" x14ac:dyDescent="0.25">
      <c r="B9702" s="2">
        <v>9.4717000000000002</v>
      </c>
      <c r="C9702" s="1">
        <v>7.7587243235294103</v>
      </c>
      <c r="D9702" s="1">
        <v>10.0475768176471</v>
      </c>
      <c r="E9702" s="1">
        <v>4.7699813656862702</v>
      </c>
    </row>
    <row r="9703" spans="2:5" x14ac:dyDescent="0.25">
      <c r="B9703" s="2">
        <v>9.4726999999999997</v>
      </c>
      <c r="C9703" s="1">
        <v>0.77648126470588197</v>
      </c>
      <c r="D9703" s="1">
        <v>1.20675820686275</v>
      </c>
      <c r="E9703" s="1">
        <v>3.7358459921568601</v>
      </c>
    </row>
    <row r="9704" spans="2:5" x14ac:dyDescent="0.25">
      <c r="B9704" s="2">
        <v>9.4735999999999994</v>
      </c>
      <c r="C9704" s="1">
        <v>-3.9777781176470599</v>
      </c>
      <c r="D9704" s="1">
        <v>2.6980249862745098</v>
      </c>
      <c r="E9704" s="1">
        <v>0.578236915686272</v>
      </c>
    </row>
    <row r="9705" spans="2:5" x14ac:dyDescent="0.25">
      <c r="B9705" s="2">
        <v>9.4746000000000006</v>
      </c>
      <c r="C9705" s="1">
        <v>7.43465397058824</v>
      </c>
      <c r="D9705" s="1">
        <v>11.9144218970588</v>
      </c>
      <c r="E9705" s="1">
        <v>6.6211204862745099</v>
      </c>
    </row>
    <row r="9706" spans="2:5" x14ac:dyDescent="0.25">
      <c r="B9706" s="2">
        <v>9.4756</v>
      </c>
      <c r="C9706" s="1">
        <v>-4.7953192352941203</v>
      </c>
      <c r="D9706" s="1">
        <v>-10.940622299999999</v>
      </c>
      <c r="E9706" s="1">
        <v>-4.7175666519607899</v>
      </c>
    </row>
    <row r="9707" spans="2:5" x14ac:dyDescent="0.25">
      <c r="B9707" s="2">
        <v>9.4765999999999995</v>
      </c>
      <c r="C9707" s="1">
        <v>1.1926170588235301</v>
      </c>
      <c r="D9707" s="1">
        <v>2.58387864019608</v>
      </c>
      <c r="E9707" s="1">
        <v>0.51935376274509404</v>
      </c>
    </row>
    <row r="9708" spans="2:5" x14ac:dyDescent="0.25">
      <c r="B9708" s="2">
        <v>9.4774999999999991</v>
      </c>
      <c r="C9708" s="1">
        <v>7.5524977352941196</v>
      </c>
      <c r="D9708" s="1">
        <v>7.4479858392156899</v>
      </c>
      <c r="E9708" s="1">
        <v>6.4444710274509802</v>
      </c>
    </row>
    <row r="9709" spans="2:5" x14ac:dyDescent="0.25">
      <c r="B9709" s="2">
        <v>9.4785000000000004</v>
      </c>
      <c r="C9709" s="1">
        <v>-8.6988939411764701</v>
      </c>
      <c r="D9709" s="1">
        <v>-7.7445246098039204</v>
      </c>
      <c r="E9709" s="1">
        <v>-2.2555148196078498</v>
      </c>
    </row>
    <row r="9710" spans="2:5" x14ac:dyDescent="0.25">
      <c r="B9710" s="2">
        <v>9.4794999999999998</v>
      </c>
      <c r="C9710" s="1">
        <v>5.26559217647059</v>
      </c>
      <c r="D9710" s="1">
        <v>6.5016758088235296</v>
      </c>
      <c r="E9710" s="1">
        <v>3.28318175392157</v>
      </c>
    </row>
    <row r="9711" spans="2:5" x14ac:dyDescent="0.25">
      <c r="B9711" s="2">
        <v>9.4804999999999993</v>
      </c>
      <c r="C9711" s="1">
        <v>6.5692388235294104</v>
      </c>
      <c r="D9711" s="1">
        <v>0.59552293431372505</v>
      </c>
      <c r="E9711" s="1">
        <v>2.5066601745098001</v>
      </c>
    </row>
    <row r="9712" spans="2:5" x14ac:dyDescent="0.25">
      <c r="B9712" s="2">
        <v>9.4814000000000007</v>
      </c>
      <c r="C9712" s="1">
        <v>-9.6011352647058796</v>
      </c>
      <c r="D9712" s="1">
        <v>-8.2673885176470598</v>
      </c>
      <c r="E9712" s="1">
        <v>-0.84599934607843397</v>
      </c>
    </row>
    <row r="9713" spans="2:5" x14ac:dyDescent="0.25">
      <c r="B9713" s="2">
        <v>9.4824000000000002</v>
      </c>
      <c r="C9713" s="1">
        <v>2.1979716764705901</v>
      </c>
      <c r="D9713" s="1">
        <v>5.2276553009803903</v>
      </c>
      <c r="E9713" s="1">
        <v>0.28382115098038901</v>
      </c>
    </row>
    <row r="9714" spans="2:5" x14ac:dyDescent="0.25">
      <c r="B9714" s="2">
        <v>9.4833999999999996</v>
      </c>
      <c r="C9714" s="1">
        <v>1.3583348529411801</v>
      </c>
      <c r="D9714" s="1">
        <v>6.4059401637254902</v>
      </c>
      <c r="E9714" s="1">
        <v>3.8425717068627399</v>
      </c>
    </row>
    <row r="9715" spans="2:5" x14ac:dyDescent="0.25">
      <c r="B9715" s="2">
        <v>9.4844000000000008</v>
      </c>
      <c r="C9715" s="1">
        <v>-14.0902461764706</v>
      </c>
      <c r="D9715" s="1">
        <v>-10.3146584666667</v>
      </c>
      <c r="E9715" s="1">
        <v>-2.5278494019607902</v>
      </c>
    </row>
    <row r="9716" spans="2:5" x14ac:dyDescent="0.25">
      <c r="B9716" s="2">
        <v>9.4854000000000003</v>
      </c>
      <c r="C9716" s="1">
        <v>-2.48263535294118</v>
      </c>
      <c r="D9716" s="1">
        <v>1.8584970215686301</v>
      </c>
      <c r="E9716" s="1">
        <v>-5.9357118784313796</v>
      </c>
    </row>
    <row r="9717" spans="2:5" x14ac:dyDescent="0.25">
      <c r="B9717" s="2">
        <v>9.4863</v>
      </c>
      <c r="C9717" s="1">
        <v>2.6619815</v>
      </c>
      <c r="D9717" s="1">
        <v>5.3233909460784297</v>
      </c>
      <c r="E9717" s="1">
        <v>4.2437131862745101</v>
      </c>
    </row>
    <row r="9718" spans="2:5" x14ac:dyDescent="0.25">
      <c r="B9718" s="2">
        <v>9.4872999999999994</v>
      </c>
      <c r="C9718" s="1">
        <v>-15.9941595</v>
      </c>
      <c r="D9718" s="1">
        <v>-6.5183719245098004</v>
      </c>
      <c r="E9718" s="1">
        <v>-3.3522135431372599</v>
      </c>
    </row>
    <row r="9719" spans="2:5" x14ac:dyDescent="0.25">
      <c r="B9719" s="2">
        <v>9.4883000000000006</v>
      </c>
      <c r="C9719" s="1">
        <v>8.7603963235294096</v>
      </c>
      <c r="D9719" s="1">
        <v>9.0239418431372602</v>
      </c>
      <c r="E9719" s="1">
        <v>-3.7791164019607901</v>
      </c>
    </row>
    <row r="9720" spans="2:5" x14ac:dyDescent="0.25">
      <c r="B9720" s="2">
        <v>9.4893000000000001</v>
      </c>
      <c r="C9720" s="1">
        <v>-2.1475171470588199</v>
      </c>
      <c r="D9720" s="1">
        <v>-1.47752199607843</v>
      </c>
      <c r="E9720" s="1">
        <v>3.2574203745097998</v>
      </c>
    </row>
    <row r="9721" spans="2:5" x14ac:dyDescent="0.25">
      <c r="B9721" s="2">
        <v>9.4901999999999997</v>
      </c>
      <c r="C9721" s="1">
        <v>-19.978751794117699</v>
      </c>
      <c r="D9721" s="1">
        <v>-5.20016573431373</v>
      </c>
      <c r="E9721" s="1">
        <v>-1.2913031901960801</v>
      </c>
    </row>
    <row r="9722" spans="2:5" x14ac:dyDescent="0.25">
      <c r="B9722" s="2">
        <v>9.4911999999999992</v>
      </c>
      <c r="C9722" s="1">
        <v>20.699442735294099</v>
      </c>
      <c r="D9722" s="1">
        <v>14.252580921568599</v>
      </c>
      <c r="E9722" s="1">
        <v>2.1901632274509799</v>
      </c>
    </row>
    <row r="9723" spans="2:5" x14ac:dyDescent="0.25">
      <c r="B9723" s="2">
        <v>9.4922000000000004</v>
      </c>
      <c r="C9723" s="1">
        <v>-13.6041406470588</v>
      </c>
      <c r="D9723" s="1">
        <v>-2.0666644274509798</v>
      </c>
      <c r="E9723" s="1">
        <v>2.8194769245098001</v>
      </c>
    </row>
    <row r="9724" spans="2:5" x14ac:dyDescent="0.25">
      <c r="B9724" s="2">
        <v>9.4931999999999999</v>
      </c>
      <c r="C9724" s="1">
        <v>-7.9844661176470604</v>
      </c>
      <c r="D9724" s="1">
        <v>-10.7675617107843</v>
      </c>
      <c r="E9724" s="1">
        <v>-0.45221826078431698</v>
      </c>
    </row>
    <row r="9725" spans="2:5" x14ac:dyDescent="0.25">
      <c r="B9725" s="2">
        <v>9.4940999999999995</v>
      </c>
      <c r="C9725" s="1">
        <v>23.472453823529399</v>
      </c>
      <c r="D9725" s="1">
        <v>12.8275926656863</v>
      </c>
      <c r="E9725" s="1">
        <v>2.05767613333333</v>
      </c>
    </row>
    <row r="9726" spans="2:5" x14ac:dyDescent="0.25">
      <c r="B9726" s="2">
        <v>9.4951000000000008</v>
      </c>
      <c r="C9726" s="1">
        <v>-12.727677647058799</v>
      </c>
      <c r="D9726" s="1">
        <v>-0.92151882647058903</v>
      </c>
      <c r="E9726" s="1">
        <v>1.82582371862745</v>
      </c>
    </row>
    <row r="9727" spans="2:5" x14ac:dyDescent="0.25">
      <c r="B9727" s="2">
        <v>9.4961000000000002</v>
      </c>
      <c r="C9727" s="1">
        <v>1.5056395588235301</v>
      </c>
      <c r="D9727" s="1">
        <v>-8.9191273323529394</v>
      </c>
      <c r="E9727" s="1">
        <v>0.59295770392156699</v>
      </c>
    </row>
    <row r="9728" spans="2:5" x14ac:dyDescent="0.25">
      <c r="B9728" s="2">
        <v>9.4970999999999997</v>
      </c>
      <c r="C9728" s="1">
        <v>2.24584570588235</v>
      </c>
      <c r="D9728" s="1">
        <v>14.7828091098039</v>
      </c>
      <c r="E9728" s="1">
        <v>1.8663058862745101</v>
      </c>
    </row>
    <row r="9729" spans="2:5" x14ac:dyDescent="0.25">
      <c r="B9729" s="2">
        <v>9.4979999999999993</v>
      </c>
      <c r="C9729" s="1">
        <v>-9.9730796470588192</v>
      </c>
      <c r="D9729" s="1">
        <v>1.1404796833333299</v>
      </c>
      <c r="E9729" s="1">
        <v>0.85057149803921195</v>
      </c>
    </row>
    <row r="9730" spans="2:5" x14ac:dyDescent="0.25">
      <c r="B9730" s="2">
        <v>9.4990000000000006</v>
      </c>
      <c r="C9730" s="1">
        <v>-4.5964578823529401</v>
      </c>
      <c r="D9730" s="1">
        <v>-0.92151882647058903</v>
      </c>
      <c r="E9730" s="1">
        <v>9.6131100980390002E-2</v>
      </c>
    </row>
    <row r="9731" spans="2:5" x14ac:dyDescent="0.25">
      <c r="B9731" s="2">
        <v>9.5</v>
      </c>
      <c r="C9731" s="1">
        <v>-14.123389735294101</v>
      </c>
      <c r="D9731" s="1">
        <v>1.58601864705882</v>
      </c>
      <c r="E9731" s="1">
        <v>1.98039199509804</v>
      </c>
    </row>
    <row r="9732" spans="2:5" x14ac:dyDescent="0.25">
      <c r="B9732" s="2">
        <v>9.5009999999999994</v>
      </c>
      <c r="C9732" s="1">
        <v>-0.88437929411764704</v>
      </c>
      <c r="D9732" s="1">
        <v>-0.69322613431372604</v>
      </c>
      <c r="E9732" s="1">
        <v>-3.4110966960784301</v>
      </c>
    </row>
    <row r="9733" spans="2:5" x14ac:dyDescent="0.25">
      <c r="B9733" s="2">
        <v>9.5020000000000007</v>
      </c>
      <c r="C9733" s="1">
        <v>-1.0979711176470599</v>
      </c>
      <c r="D9733" s="1">
        <v>2.1052004147058798</v>
      </c>
      <c r="E9733" s="1">
        <v>-2.12670792254902</v>
      </c>
    </row>
    <row r="9734" spans="2:5" x14ac:dyDescent="0.25">
      <c r="B9734" s="2">
        <v>9.5029000000000003</v>
      </c>
      <c r="C9734" s="1">
        <v>-5.55393847058824</v>
      </c>
      <c r="D9734" s="1">
        <v>-7.6635175254902004</v>
      </c>
      <c r="E9734" s="1">
        <v>1.15602785392157</v>
      </c>
    </row>
    <row r="9735" spans="2:5" x14ac:dyDescent="0.25">
      <c r="B9735" s="2">
        <v>9.5038999999999998</v>
      </c>
      <c r="C9735" s="1">
        <v>8.7714441764705899</v>
      </c>
      <c r="D9735" s="1">
        <v>9.34797018039216</v>
      </c>
      <c r="E9735" s="1">
        <v>-2.77074240784314</v>
      </c>
    </row>
    <row r="9736" spans="2:5" x14ac:dyDescent="0.25">
      <c r="B9736" s="2">
        <v>9.5048999999999992</v>
      </c>
      <c r="C9736" s="1">
        <v>-9.1408080588235308</v>
      </c>
      <c r="D9736" s="1">
        <v>-2.0556180068627499</v>
      </c>
      <c r="E9736" s="1">
        <v>-1.45323186078432</v>
      </c>
    </row>
    <row r="9737" spans="2:5" x14ac:dyDescent="0.25">
      <c r="B9737" s="2">
        <v>9.5059000000000005</v>
      </c>
      <c r="C9737" s="1">
        <v>-14.3185684705882</v>
      </c>
      <c r="D9737" s="1">
        <v>-8.8012988460784296</v>
      </c>
      <c r="E9737" s="1">
        <v>-0.45221826078431698</v>
      </c>
    </row>
    <row r="9738" spans="2:5" x14ac:dyDescent="0.25">
      <c r="B9738" s="2">
        <v>9.5068000000000001</v>
      </c>
      <c r="C9738" s="1">
        <v>-0.350399735294118</v>
      </c>
      <c r="D9738" s="1">
        <v>11.0896224931373</v>
      </c>
      <c r="E9738" s="1">
        <v>3.50031338039215</v>
      </c>
    </row>
    <row r="9739" spans="2:5" x14ac:dyDescent="0.25">
      <c r="B9739" s="2">
        <v>9.5077999999999996</v>
      </c>
      <c r="C9739" s="1">
        <v>-14.4106339117647</v>
      </c>
      <c r="D9739" s="1">
        <v>-6.4152719990196099</v>
      </c>
      <c r="E9739" s="1">
        <v>-2.8701077284313699</v>
      </c>
    </row>
    <row r="9740" spans="2:5" x14ac:dyDescent="0.25">
      <c r="B9740" s="2">
        <v>9.5088000000000008</v>
      </c>
      <c r="C9740" s="1">
        <v>-1.3999457647058799</v>
      </c>
      <c r="D9740" s="1">
        <v>-3.21181002843137</v>
      </c>
      <c r="E9740" s="1">
        <v>-3.1387621137254902</v>
      </c>
    </row>
    <row r="9741" spans="2:5" x14ac:dyDescent="0.25">
      <c r="B9741" s="2">
        <v>9.5098000000000003</v>
      </c>
      <c r="C9741" s="1">
        <v>10.1708388823529</v>
      </c>
      <c r="D9741" s="1">
        <v>10.938654745098001</v>
      </c>
      <c r="E9741" s="1">
        <v>5.30729013627451</v>
      </c>
    </row>
    <row r="9742" spans="2:5" x14ac:dyDescent="0.25">
      <c r="B9742" s="2">
        <v>9.5106999999999999</v>
      </c>
      <c r="C9742" s="1">
        <v>-2.66308361764706</v>
      </c>
      <c r="D9742" s="1">
        <v>-0.76318679803921596</v>
      </c>
      <c r="E9742" s="1">
        <v>-2.6308949196078499</v>
      </c>
    </row>
    <row r="9743" spans="2:5" x14ac:dyDescent="0.25">
      <c r="B9743" s="2">
        <v>9.5116999999999994</v>
      </c>
      <c r="C9743" s="1">
        <v>-7.7561438235294098</v>
      </c>
      <c r="D9743" s="1">
        <v>-5.8408581284313703</v>
      </c>
      <c r="E9743" s="1">
        <v>-1.1992982637254901</v>
      </c>
    </row>
    <row r="9744" spans="2:5" x14ac:dyDescent="0.25">
      <c r="B9744" s="2">
        <v>9.5127000000000006</v>
      </c>
      <c r="C9744" s="1">
        <v>-2.1438345294117598</v>
      </c>
      <c r="D9744" s="1">
        <v>8.0813139529411799</v>
      </c>
      <c r="E9744" s="1">
        <v>6.3745472833333299</v>
      </c>
    </row>
    <row r="9745" spans="2:5" x14ac:dyDescent="0.25">
      <c r="B9745" s="2">
        <v>9.5137</v>
      </c>
      <c r="C9745" s="1">
        <v>3.92880197058824</v>
      </c>
      <c r="D9745" s="1">
        <v>16.0015975147059</v>
      </c>
      <c r="E9745" s="1">
        <v>8.9948475892156807</v>
      </c>
    </row>
    <row r="9746" spans="2:5" x14ac:dyDescent="0.25">
      <c r="B9746" s="2">
        <v>9.5145999999999997</v>
      </c>
      <c r="C9746" s="1">
        <v>-14.4364122352941</v>
      </c>
      <c r="D9746" s="1">
        <v>-3.76781319803922</v>
      </c>
      <c r="E9746" s="1">
        <v>2.9114818509803899</v>
      </c>
    </row>
    <row r="9747" spans="2:5" x14ac:dyDescent="0.25">
      <c r="B9747" s="2">
        <v>9.5155999999999992</v>
      </c>
      <c r="C9747" s="1">
        <v>-5.2409159705882402</v>
      </c>
      <c r="D9747" s="1">
        <v>-4.5705197607843102</v>
      </c>
      <c r="E9747" s="1">
        <v>-0.69879146372549295</v>
      </c>
    </row>
    <row r="9748" spans="2:5" x14ac:dyDescent="0.25">
      <c r="B9748" s="2">
        <v>9.5166000000000004</v>
      </c>
      <c r="C9748" s="1">
        <v>11.194606588235301</v>
      </c>
      <c r="D9748" s="1">
        <v>12.897553329411799</v>
      </c>
      <c r="E9748" s="1">
        <v>5.7047514186274499</v>
      </c>
    </row>
    <row r="9749" spans="2:5" x14ac:dyDescent="0.25">
      <c r="B9749" s="2">
        <v>9.5175999999999998</v>
      </c>
      <c r="C9749" s="1">
        <v>-2.7514664411764702</v>
      </c>
      <c r="D9749" s="1">
        <v>-9.5487733058823494</v>
      </c>
      <c r="E9749" s="1">
        <v>-4.0330499990196103</v>
      </c>
    </row>
    <row r="9750" spans="2:5" x14ac:dyDescent="0.25">
      <c r="B9750" s="2">
        <v>9.5185999999999993</v>
      </c>
      <c r="C9750" s="1">
        <v>-4.8837020588235296</v>
      </c>
      <c r="D9750" s="1">
        <v>-10.5760904205882</v>
      </c>
      <c r="E9750" s="1">
        <v>-3.86376093431373</v>
      </c>
    </row>
    <row r="9751" spans="2:5" x14ac:dyDescent="0.25">
      <c r="B9751" s="2">
        <v>9.5195000000000007</v>
      </c>
      <c r="C9751" s="1">
        <v>8.8230008235294104</v>
      </c>
      <c r="D9751" s="1">
        <v>16.2961687303922</v>
      </c>
      <c r="E9751" s="1">
        <v>6.7204858068627402</v>
      </c>
    </row>
    <row r="9752" spans="2:5" x14ac:dyDescent="0.25">
      <c r="B9752" s="2">
        <v>9.5205000000000002</v>
      </c>
      <c r="C9752" s="1">
        <v>-2.6336226764705901</v>
      </c>
      <c r="D9752" s="1">
        <v>3.7290242411764698</v>
      </c>
      <c r="E9752" s="1">
        <v>3.29790254215686</v>
      </c>
    </row>
    <row r="9753" spans="2:5" x14ac:dyDescent="0.25">
      <c r="B9753" s="2">
        <v>9.5214999999999996</v>
      </c>
      <c r="C9753" s="1">
        <v>-12.278398294117601</v>
      </c>
      <c r="D9753" s="1">
        <v>-5.9034545117647097</v>
      </c>
      <c r="E9753" s="1">
        <v>0.578236915686272</v>
      </c>
    </row>
    <row r="9754" spans="2:5" x14ac:dyDescent="0.25">
      <c r="B9754" s="2">
        <v>9.5225000000000009</v>
      </c>
      <c r="C9754" s="1">
        <v>3.83305391176471</v>
      </c>
      <c r="D9754" s="1">
        <v>-0.19613720784313801</v>
      </c>
      <c r="E9754" s="1">
        <v>-7.0140096166666703</v>
      </c>
    </row>
    <row r="9755" spans="2:5" x14ac:dyDescent="0.25">
      <c r="B9755" s="2">
        <v>9.5234000000000005</v>
      </c>
      <c r="C9755" s="1">
        <v>-6.18734870588235</v>
      </c>
      <c r="D9755" s="1">
        <v>1.0594725990196101</v>
      </c>
      <c r="E9755" s="1">
        <v>-2.7081790578431399</v>
      </c>
    </row>
    <row r="9756" spans="2:5" x14ac:dyDescent="0.25">
      <c r="B9756" s="2">
        <v>9.5244</v>
      </c>
      <c r="C9756" s="1">
        <v>-3.7273601176470601</v>
      </c>
      <c r="D9756" s="1">
        <v>5.4248325490196002E-2</v>
      </c>
      <c r="E9756" s="1">
        <v>2.9998065803921499</v>
      </c>
    </row>
    <row r="9757" spans="2:5" x14ac:dyDescent="0.25">
      <c r="B9757" s="2">
        <v>9.5253999999999994</v>
      </c>
      <c r="C9757" s="1">
        <v>-0.33566926470588199</v>
      </c>
      <c r="D9757" s="1">
        <v>0.289905298039216</v>
      </c>
      <c r="E9757" s="1">
        <v>-5.2180734519607901</v>
      </c>
    </row>
    <row r="9758" spans="2:5" x14ac:dyDescent="0.25">
      <c r="B9758" s="2">
        <v>9.5264000000000006</v>
      </c>
      <c r="C9758" s="1">
        <v>-2.1254214411764698</v>
      </c>
      <c r="D9758" s="1">
        <v>3.1435639499999999</v>
      </c>
      <c r="E9758" s="1">
        <v>1.23331199215686</v>
      </c>
    </row>
    <row r="9759" spans="2:5" x14ac:dyDescent="0.25">
      <c r="B9759" s="2">
        <v>9.5273000000000003</v>
      </c>
      <c r="C9759" s="1">
        <v>1.1115994705882399</v>
      </c>
      <c r="D9759" s="1">
        <v>-3.5837061882352899</v>
      </c>
      <c r="E9759" s="1">
        <v>-2.9142700931372598</v>
      </c>
    </row>
    <row r="9760" spans="2:5" x14ac:dyDescent="0.25">
      <c r="B9760" s="2">
        <v>9.5282999999999998</v>
      </c>
      <c r="C9760" s="1">
        <v>-9.1518559117647094</v>
      </c>
      <c r="D9760" s="1">
        <v>-1.2124079019607801</v>
      </c>
      <c r="E9760" s="1">
        <v>-2.8995493049019601</v>
      </c>
    </row>
    <row r="9761" spans="2:5" x14ac:dyDescent="0.25">
      <c r="B9761" s="2">
        <v>9.5292999999999992</v>
      </c>
      <c r="C9761" s="1">
        <v>1.9917450882352901</v>
      </c>
      <c r="D9761" s="1">
        <v>7.8198819990196098</v>
      </c>
      <c r="E9761" s="1">
        <v>6.3119839333333303</v>
      </c>
    </row>
    <row r="9762" spans="2:5" x14ac:dyDescent="0.25">
      <c r="B9762" s="2">
        <v>9.5303000000000004</v>
      </c>
      <c r="C9762" s="1">
        <v>-3.23757197058824</v>
      </c>
      <c r="D9762" s="1">
        <v>-5.7745796049019598</v>
      </c>
      <c r="E9762" s="1">
        <v>-7.5181966137254896</v>
      </c>
    </row>
    <row r="9763" spans="2:5" x14ac:dyDescent="0.25">
      <c r="B9763" s="2">
        <v>9.5312000000000001</v>
      </c>
      <c r="C9763" s="1">
        <v>-6.9275548529411797</v>
      </c>
      <c r="D9763" s="1">
        <v>-1.86046457647059</v>
      </c>
      <c r="E9763" s="1">
        <v>2.2637671686274499</v>
      </c>
    </row>
    <row r="9764" spans="2:5" x14ac:dyDescent="0.25">
      <c r="B9764" s="2">
        <v>9.5321999999999996</v>
      </c>
      <c r="C9764" s="1">
        <v>10.524370176470599</v>
      </c>
      <c r="D9764" s="1">
        <v>13.096388900000001</v>
      </c>
      <c r="E9764" s="1">
        <v>9.5873593156862693</v>
      </c>
    </row>
    <row r="9765" spans="2:5" x14ac:dyDescent="0.25">
      <c r="B9765" s="2">
        <v>9.5332000000000008</v>
      </c>
      <c r="C9765" s="1">
        <v>2.3121328235294101</v>
      </c>
      <c r="D9765" s="1">
        <v>-1.8236431745098001</v>
      </c>
      <c r="E9765" s="1">
        <v>-5.9504326666666696</v>
      </c>
    </row>
    <row r="9766" spans="2:5" x14ac:dyDescent="0.25">
      <c r="B9766" s="2">
        <v>9.5342000000000002</v>
      </c>
      <c r="C9766" s="1">
        <v>-9.2107777941176501</v>
      </c>
      <c r="D9766" s="1">
        <v>-3.4732419823529401</v>
      </c>
      <c r="E9766" s="1">
        <v>1.53508815098039</v>
      </c>
    </row>
    <row r="9767" spans="2:5" x14ac:dyDescent="0.25">
      <c r="B9767" s="2">
        <v>9.5351999999999997</v>
      </c>
      <c r="C9767" s="1">
        <v>7.3646842352941198</v>
      </c>
      <c r="D9767" s="1">
        <v>7.0945003803921596</v>
      </c>
      <c r="E9767" s="1">
        <v>6.8860946745098</v>
      </c>
    </row>
    <row r="9768" spans="2:5" x14ac:dyDescent="0.25">
      <c r="B9768" s="2">
        <v>9.5360999999999994</v>
      </c>
      <c r="C9768" s="1">
        <v>6.8196568235294102</v>
      </c>
      <c r="D9768" s="1">
        <v>6.7631077627450997</v>
      </c>
      <c r="E9768" s="1">
        <v>3.16541544803921</v>
      </c>
    </row>
    <row r="9769" spans="2:5" x14ac:dyDescent="0.25">
      <c r="B9769" s="2">
        <v>9.5371000000000006</v>
      </c>
      <c r="C9769" s="1">
        <v>-10.473915647058799</v>
      </c>
      <c r="D9769" s="1">
        <v>-5.24435141666667</v>
      </c>
      <c r="E9769" s="1">
        <v>1.2701139627450899</v>
      </c>
    </row>
    <row r="9770" spans="2:5" x14ac:dyDescent="0.25">
      <c r="B9770" s="2">
        <v>9.5381</v>
      </c>
      <c r="C9770" s="1">
        <v>1.6934530588235299</v>
      </c>
      <c r="D9770" s="1">
        <v>-1.37810421078431</v>
      </c>
      <c r="E9770" s="1">
        <v>-0.419096487254905</v>
      </c>
    </row>
    <row r="9771" spans="2:5" x14ac:dyDescent="0.25">
      <c r="B9771" s="2">
        <v>9.5390999999999995</v>
      </c>
      <c r="C9771" s="1">
        <v>11.2682589411765</v>
      </c>
      <c r="D9771" s="1">
        <v>8.6299528421568592</v>
      </c>
      <c r="E9771" s="1">
        <v>0.64816065980391901</v>
      </c>
    </row>
    <row r="9772" spans="2:5" x14ac:dyDescent="0.25">
      <c r="B9772" s="2">
        <v>9.5399999999999991</v>
      </c>
      <c r="C9772" s="1">
        <v>3.9766759999999999</v>
      </c>
      <c r="D9772" s="1">
        <v>-4.9608266215686303</v>
      </c>
      <c r="E9772" s="1">
        <v>-2.5278494019607902</v>
      </c>
    </row>
    <row r="9773" spans="2:5" x14ac:dyDescent="0.25">
      <c r="B9773" s="2">
        <v>9.5410000000000004</v>
      </c>
      <c r="C9773" s="1">
        <v>-2.7846099999999998</v>
      </c>
      <c r="D9773" s="1">
        <v>-2.6668532794117601</v>
      </c>
      <c r="E9773" s="1">
        <v>-4.1949786696078499</v>
      </c>
    </row>
    <row r="9774" spans="2:5" x14ac:dyDescent="0.25">
      <c r="B9774" s="2">
        <v>9.5419999999999998</v>
      </c>
      <c r="C9774" s="1">
        <v>-0.96907949999999998</v>
      </c>
      <c r="D9774" s="1">
        <v>2.0021004892156902</v>
      </c>
      <c r="E9774" s="1">
        <v>2.88572047156863</v>
      </c>
    </row>
    <row r="9775" spans="2:5" x14ac:dyDescent="0.25">
      <c r="B9775" s="2">
        <v>9.5429999999999993</v>
      </c>
      <c r="C9775" s="1">
        <v>5.6301713235294102</v>
      </c>
      <c r="D9775" s="1">
        <v>5.6879228254902001</v>
      </c>
      <c r="E9775" s="1">
        <v>1.4210020421568601</v>
      </c>
    </row>
    <row r="9776" spans="2:5" x14ac:dyDescent="0.25">
      <c r="B9776" s="2">
        <v>9.5439000000000007</v>
      </c>
      <c r="C9776" s="1">
        <v>-1.2194974999999999</v>
      </c>
      <c r="D9776" s="1">
        <v>-0.671133293137255</v>
      </c>
      <c r="E9776" s="1">
        <v>-4.6513231049019597</v>
      </c>
    </row>
    <row r="9777" spans="2:5" x14ac:dyDescent="0.25">
      <c r="B9777" s="2">
        <v>9.5449000000000002</v>
      </c>
      <c r="C9777" s="1">
        <v>-14.981439647058799</v>
      </c>
      <c r="D9777" s="1">
        <v>-12.928978005882399</v>
      </c>
      <c r="E9777" s="1">
        <v>1.07874371568627</v>
      </c>
    </row>
    <row r="9778" spans="2:5" x14ac:dyDescent="0.25">
      <c r="B9778" s="2">
        <v>9.5458999999999996</v>
      </c>
      <c r="C9778" s="1">
        <v>5.2729574117647102</v>
      </c>
      <c r="D9778" s="1">
        <v>7.95612118627451</v>
      </c>
      <c r="E9778" s="1">
        <v>-1.8286119607843201</v>
      </c>
    </row>
    <row r="9779" spans="2:5" x14ac:dyDescent="0.25">
      <c r="B9779" s="2">
        <v>9.5469000000000008</v>
      </c>
      <c r="C9779" s="1">
        <v>10.6790401176471</v>
      </c>
      <c r="D9779" s="1">
        <v>9.8376948264705906</v>
      </c>
      <c r="E9779" s="1">
        <v>4.1261745098015697E-3</v>
      </c>
    </row>
    <row r="9780" spans="2:5" x14ac:dyDescent="0.25">
      <c r="B9780" s="2">
        <v>9.5479000000000003</v>
      </c>
      <c r="C9780" s="1">
        <v>-12.263667823529399</v>
      </c>
      <c r="D9780" s="1">
        <v>-8.0390958254902003</v>
      </c>
      <c r="E9780" s="1">
        <v>3.7689677656862699</v>
      </c>
    </row>
    <row r="9781" spans="2:5" x14ac:dyDescent="0.25">
      <c r="B9781" s="2">
        <v>9.5488</v>
      </c>
      <c r="C9781" s="1">
        <v>4.3486203823529399</v>
      </c>
      <c r="D9781" s="1">
        <v>-3.5063812441176498</v>
      </c>
      <c r="E9781" s="1">
        <v>-4.2722628078431404</v>
      </c>
    </row>
    <row r="9782" spans="2:5" x14ac:dyDescent="0.25">
      <c r="B9782" s="2">
        <v>9.5497999999999994</v>
      </c>
      <c r="C9782" s="1">
        <v>4.4185901176470601</v>
      </c>
      <c r="D9782" s="1">
        <v>-0.87365100392156902</v>
      </c>
      <c r="E9782" s="1">
        <v>-2.5388899931372602</v>
      </c>
    </row>
    <row r="9783" spans="2:5" x14ac:dyDescent="0.25">
      <c r="B9783" s="2">
        <v>9.5508000000000006</v>
      </c>
      <c r="C9783" s="1">
        <v>-1.97811673529412</v>
      </c>
      <c r="D9783" s="1">
        <v>4.5832807666666699</v>
      </c>
      <c r="E9783" s="1">
        <v>3.7505667803921501</v>
      </c>
    </row>
    <row r="9784" spans="2:5" x14ac:dyDescent="0.25">
      <c r="B9784" s="2">
        <v>9.5518000000000001</v>
      </c>
      <c r="C9784" s="1">
        <v>2.1243193235294102</v>
      </c>
      <c r="D9784" s="1">
        <v>7.36329661470588</v>
      </c>
      <c r="E9784" s="1">
        <v>5.17112284509804</v>
      </c>
    </row>
    <row r="9785" spans="2:5" x14ac:dyDescent="0.25">
      <c r="B9785" s="2">
        <v>9.5526999999999997</v>
      </c>
      <c r="C9785" s="1">
        <v>-7.9697356470588199</v>
      </c>
      <c r="D9785" s="1">
        <v>-2.5895283352941201</v>
      </c>
      <c r="E9785" s="1">
        <v>0.210217209803918</v>
      </c>
    </row>
    <row r="9786" spans="2:5" x14ac:dyDescent="0.25">
      <c r="B9786" s="2">
        <v>9.5536999999999992</v>
      </c>
      <c r="C9786" s="1">
        <v>3.6526056470588202</v>
      </c>
      <c r="D9786" s="1">
        <v>1.41295805784314</v>
      </c>
      <c r="E9786" s="1">
        <v>-0.56998456666666897</v>
      </c>
    </row>
    <row r="9787" spans="2:5" x14ac:dyDescent="0.25">
      <c r="B9787" s="2">
        <v>9.5547000000000004</v>
      </c>
      <c r="C9787" s="1">
        <v>7.3573190000000004</v>
      </c>
      <c r="D9787" s="1">
        <v>2.0131469098039201</v>
      </c>
      <c r="E9787" s="1">
        <v>0.60767849215685898</v>
      </c>
    </row>
    <row r="9788" spans="2:5" x14ac:dyDescent="0.25">
      <c r="B9788" s="2">
        <v>9.5556999999999999</v>
      </c>
      <c r="C9788" s="1">
        <v>12.008465088235299</v>
      </c>
      <c r="D9788" s="1">
        <v>5.1540124970588197</v>
      </c>
      <c r="E9788" s="1">
        <v>2.7532333774509801</v>
      </c>
    </row>
    <row r="9789" spans="2:5" x14ac:dyDescent="0.25">
      <c r="B9789" s="2">
        <v>9.5565999999999995</v>
      </c>
      <c r="C9789" s="1">
        <v>8.7235701470588207</v>
      </c>
      <c r="D9789" s="1">
        <v>0.45191946666666599</v>
      </c>
      <c r="E9789" s="1">
        <v>1.2701139627450899</v>
      </c>
    </row>
    <row r="9790" spans="2:5" x14ac:dyDescent="0.25">
      <c r="B9790" s="2">
        <v>9.5576000000000008</v>
      </c>
      <c r="C9790" s="1">
        <v>-6.78393276470588</v>
      </c>
      <c r="D9790" s="1">
        <v>-8.9338558931372507</v>
      </c>
      <c r="E9790" s="1">
        <v>-2.18927127254902</v>
      </c>
    </row>
    <row r="9791" spans="2:5" x14ac:dyDescent="0.25">
      <c r="B9791" s="2">
        <v>9.5586000000000002</v>
      </c>
      <c r="C9791" s="1">
        <v>3.0376085000000002</v>
      </c>
      <c r="D9791" s="1">
        <v>4.7673877764705903</v>
      </c>
      <c r="E9791" s="1">
        <v>3.5371153509803901</v>
      </c>
    </row>
    <row r="9792" spans="2:5" x14ac:dyDescent="0.25">
      <c r="B9792" s="2">
        <v>9.5595999999999997</v>
      </c>
      <c r="C9792" s="1">
        <v>-6.7360587352941197</v>
      </c>
      <c r="D9792" s="1">
        <v>4.0861918401960802</v>
      </c>
      <c r="E9792" s="1">
        <v>3.7064044156862699</v>
      </c>
    </row>
    <row r="9793" spans="2:5" x14ac:dyDescent="0.25">
      <c r="B9793" s="2">
        <v>9.5604999999999993</v>
      </c>
      <c r="C9793" s="1">
        <v>-4.4638836470588199</v>
      </c>
      <c r="D9793" s="1">
        <v>0.73912640196078405</v>
      </c>
      <c r="E9793" s="1">
        <v>1.2701139627450899</v>
      </c>
    </row>
    <row r="9794" spans="2:5" x14ac:dyDescent="0.25">
      <c r="B9794" s="2">
        <v>9.5615000000000006</v>
      </c>
      <c r="C9794" s="1">
        <v>-0.94698379411764699</v>
      </c>
      <c r="D9794" s="1">
        <v>-5.45423340784314</v>
      </c>
      <c r="E9794" s="1">
        <v>-4.6550033019607904</v>
      </c>
    </row>
    <row r="9795" spans="2:5" x14ac:dyDescent="0.25">
      <c r="B9795" s="2">
        <v>9.5625</v>
      </c>
      <c r="C9795" s="1">
        <v>-9.6379614411764702</v>
      </c>
      <c r="D9795" s="1">
        <v>-3.0866172617647099</v>
      </c>
      <c r="E9795" s="1">
        <v>-0.65094890196078703</v>
      </c>
    </row>
    <row r="9796" spans="2:5" x14ac:dyDescent="0.25">
      <c r="B9796" s="2">
        <v>9.5634999999999994</v>
      </c>
      <c r="C9796" s="1">
        <v>19.314778499999999</v>
      </c>
      <c r="D9796" s="1">
        <v>15.022148222548999</v>
      </c>
      <c r="E9796" s="1">
        <v>6.3487859039215699</v>
      </c>
    </row>
    <row r="9797" spans="2:5" x14ac:dyDescent="0.25">
      <c r="B9797" s="2">
        <v>9.5645000000000007</v>
      </c>
      <c r="C9797" s="1">
        <v>-4.6259188235294104</v>
      </c>
      <c r="D9797" s="1">
        <v>-12.1925499666667</v>
      </c>
      <c r="E9797" s="1">
        <v>-9.3398941578431405</v>
      </c>
    </row>
    <row r="9798" spans="2:5" x14ac:dyDescent="0.25">
      <c r="B9798" s="2">
        <v>9.5654000000000003</v>
      </c>
      <c r="C9798" s="1">
        <v>-10.709603176470599</v>
      </c>
      <c r="D9798" s="1">
        <v>-9.9501265872548998</v>
      </c>
      <c r="E9798" s="1">
        <v>-7.2937045931372602</v>
      </c>
    </row>
    <row r="9799" spans="2:5" x14ac:dyDescent="0.25">
      <c r="B9799" s="2">
        <v>9.5663999999999998</v>
      </c>
      <c r="C9799" s="1">
        <v>22.047280794117601</v>
      </c>
      <c r="D9799" s="1">
        <v>20.3612515068627</v>
      </c>
      <c r="E9799" s="1">
        <v>8.0379963539215602</v>
      </c>
    </row>
    <row r="9800" spans="2:5" x14ac:dyDescent="0.25">
      <c r="B9800" s="2">
        <v>9.5673999999999992</v>
      </c>
      <c r="C9800" s="1">
        <v>-10.757477205882401</v>
      </c>
      <c r="D9800" s="1">
        <v>-5.9734151754902003</v>
      </c>
      <c r="E9800" s="1">
        <v>-1.0631309725490199</v>
      </c>
    </row>
    <row r="9801" spans="2:5" x14ac:dyDescent="0.25">
      <c r="B9801" s="2">
        <v>9.5684000000000005</v>
      </c>
      <c r="C9801" s="1">
        <v>-6.59243664705882</v>
      </c>
      <c r="D9801" s="1">
        <v>-2.6558068588235302</v>
      </c>
      <c r="E9801" s="1">
        <v>-1.0447299872549001</v>
      </c>
    </row>
    <row r="9802" spans="2:5" x14ac:dyDescent="0.25">
      <c r="B9802" s="2">
        <v>9.5693000000000001</v>
      </c>
      <c r="C9802" s="1">
        <v>4.7168821470588203</v>
      </c>
      <c r="D9802" s="1">
        <v>3.8578991480392202</v>
      </c>
      <c r="E9802" s="1">
        <v>2.1239196803921501</v>
      </c>
    </row>
    <row r="9803" spans="2:5" x14ac:dyDescent="0.25">
      <c r="B9803" s="2">
        <v>9.5702999999999996</v>
      </c>
      <c r="C9803" s="1">
        <v>-5.3292987941176504</v>
      </c>
      <c r="D9803" s="1">
        <v>-6.9344537666666701</v>
      </c>
      <c r="E9803" s="1">
        <v>-1.9058960990196101</v>
      </c>
    </row>
    <row r="9804" spans="2:5" x14ac:dyDescent="0.25">
      <c r="B9804" s="2">
        <v>9.5713000000000008</v>
      </c>
      <c r="C9804" s="1">
        <v>6.2157075294117696</v>
      </c>
      <c r="D9804" s="1">
        <v>8.5563100382352903</v>
      </c>
      <c r="E9804" s="1">
        <v>6.2899027509803904</v>
      </c>
    </row>
    <row r="9805" spans="2:5" x14ac:dyDescent="0.25">
      <c r="B9805" s="2">
        <v>9.5723000000000003</v>
      </c>
      <c r="C9805" s="1">
        <v>-2.4421265588235301</v>
      </c>
      <c r="D9805" s="1">
        <v>-4.3459092088235298</v>
      </c>
      <c r="E9805" s="1">
        <v>-8.0518357843139696E-2</v>
      </c>
    </row>
    <row r="9806" spans="2:5" x14ac:dyDescent="0.25">
      <c r="B9806" s="2">
        <v>9.5731999999999999</v>
      </c>
      <c r="C9806" s="1">
        <v>-3.2928112352941201</v>
      </c>
      <c r="D9806" s="1">
        <v>4.3201904901960297E-2</v>
      </c>
      <c r="E9806" s="1">
        <v>-0.73927363137255098</v>
      </c>
    </row>
    <row r="9807" spans="2:5" x14ac:dyDescent="0.25">
      <c r="B9807" s="2">
        <v>9.5741999999999994</v>
      </c>
      <c r="C9807" s="1">
        <v>0.25354955882352997</v>
      </c>
      <c r="D9807" s="1">
        <v>13.994831107843099</v>
      </c>
      <c r="E9807" s="1">
        <v>9.6720038480392105</v>
      </c>
    </row>
    <row r="9808" spans="2:5" x14ac:dyDescent="0.25">
      <c r="B9808" s="2">
        <v>9.5752000000000006</v>
      </c>
      <c r="C9808" s="1">
        <v>-6.9901593529411796</v>
      </c>
      <c r="D9808" s="1">
        <v>-0.36183351666666702</v>
      </c>
      <c r="E9808" s="1">
        <v>2.1570414539215599</v>
      </c>
    </row>
    <row r="9809" spans="2:5" x14ac:dyDescent="0.25">
      <c r="B9809" s="2">
        <v>9.5762</v>
      </c>
      <c r="C9809" s="1">
        <v>-3.7163122647058802</v>
      </c>
      <c r="D9809" s="1">
        <v>-6.2238007088235303</v>
      </c>
      <c r="E9809" s="1">
        <v>-6.40677710196079</v>
      </c>
    </row>
    <row r="9810" spans="2:5" x14ac:dyDescent="0.25">
      <c r="B9810" s="2">
        <v>9.5770999999999997</v>
      </c>
      <c r="C9810" s="1">
        <v>1.10791685294118</v>
      </c>
      <c r="D9810" s="1">
        <v>2.4586858735294101</v>
      </c>
      <c r="E9810" s="1">
        <v>0.43470923039215498</v>
      </c>
    </row>
    <row r="9811" spans="2:5" x14ac:dyDescent="0.25">
      <c r="B9811" s="2">
        <v>9.5780999999999992</v>
      </c>
      <c r="C9811" s="1">
        <v>9.0108143235294094</v>
      </c>
      <c r="D9811" s="1">
        <v>7.3007002313725504</v>
      </c>
      <c r="E9811" s="1">
        <v>5.9071622568627404</v>
      </c>
    </row>
    <row r="9812" spans="2:5" x14ac:dyDescent="0.25">
      <c r="B9812" s="2">
        <v>9.5791000000000004</v>
      </c>
      <c r="C9812" s="1">
        <v>2.6325205588235301</v>
      </c>
      <c r="D9812" s="1">
        <v>-1.3302363882352899</v>
      </c>
      <c r="E9812" s="1">
        <v>-5.0009418254901998</v>
      </c>
    </row>
    <row r="9813" spans="2:5" x14ac:dyDescent="0.25">
      <c r="B9813" s="2">
        <v>9.5800999999999998</v>
      </c>
      <c r="C9813" s="1">
        <v>-11.0815475588235</v>
      </c>
      <c r="D9813" s="1">
        <v>0.109480428431373</v>
      </c>
      <c r="E9813" s="1">
        <v>-0.49638062549019901</v>
      </c>
    </row>
    <row r="9814" spans="2:5" x14ac:dyDescent="0.25">
      <c r="B9814" s="2">
        <v>9.5810999999999993</v>
      </c>
      <c r="C9814" s="1">
        <v>3.4832052352941201</v>
      </c>
      <c r="D9814" s="1">
        <v>-3.78990603921569</v>
      </c>
      <c r="E9814" s="1">
        <v>3.1874966303921499</v>
      </c>
    </row>
    <row r="9815" spans="2:5" x14ac:dyDescent="0.25">
      <c r="B9815" s="2">
        <v>9.5820000000000007</v>
      </c>
      <c r="C9815" s="1">
        <v>-0.265699529411765</v>
      </c>
      <c r="D9815" s="1">
        <v>0.127891129411765</v>
      </c>
      <c r="E9815" s="1">
        <v>-4.3753083254901997</v>
      </c>
    </row>
    <row r="9816" spans="2:5" x14ac:dyDescent="0.25">
      <c r="B9816" s="2">
        <v>9.5830000000000002</v>
      </c>
      <c r="C9816" s="1">
        <v>-5.78594338235294</v>
      </c>
      <c r="D9816" s="1">
        <v>0.77594780392156903</v>
      </c>
      <c r="E9816" s="1">
        <v>-0.54790338431372798</v>
      </c>
    </row>
    <row r="9817" spans="2:5" x14ac:dyDescent="0.25">
      <c r="B9817" s="2">
        <v>9.5839999999999996</v>
      </c>
      <c r="C9817" s="1">
        <v>2.3010849705882399</v>
      </c>
      <c r="D9817" s="1">
        <v>-1.4664755754901999</v>
      </c>
      <c r="E9817" s="1">
        <v>4.1553884568627399</v>
      </c>
    </row>
    <row r="9818" spans="2:5" x14ac:dyDescent="0.25">
      <c r="B9818" s="2">
        <v>9.5850000000000009</v>
      </c>
      <c r="C9818" s="1">
        <v>0.47082400000000002</v>
      </c>
      <c r="D9818" s="1">
        <v>9.5909914333333308</v>
      </c>
      <c r="E9818" s="1">
        <v>1.5424485450980401</v>
      </c>
    </row>
    <row r="9819" spans="2:5" x14ac:dyDescent="0.25">
      <c r="B9819" s="2">
        <v>9.5859000000000005</v>
      </c>
      <c r="C9819" s="1">
        <v>-4.5154402941176501</v>
      </c>
      <c r="D9819" s="1">
        <v>-4.0697486941176502</v>
      </c>
      <c r="E9819" s="1">
        <v>-6.2779702049019601</v>
      </c>
    </row>
    <row r="9820" spans="2:5" x14ac:dyDescent="0.25">
      <c r="B9820" s="2">
        <v>9.5869</v>
      </c>
      <c r="C9820" s="1">
        <v>-19.389532970588199</v>
      </c>
      <c r="D9820" s="1">
        <v>-7.0486001127450999</v>
      </c>
      <c r="E9820" s="1">
        <v>-0.63622811372549304</v>
      </c>
    </row>
    <row r="9821" spans="2:5" x14ac:dyDescent="0.25">
      <c r="B9821" s="2">
        <v>9.5878999999999994</v>
      </c>
      <c r="C9821" s="1">
        <v>-6.1394746764705896</v>
      </c>
      <c r="D9821" s="1">
        <v>7.11291108137255</v>
      </c>
      <c r="E9821" s="1">
        <v>0.55983593039215396</v>
      </c>
    </row>
    <row r="9822" spans="2:5" x14ac:dyDescent="0.25">
      <c r="B9822" s="2">
        <v>9.5889000000000006</v>
      </c>
      <c r="C9822" s="1">
        <v>-2.5636529411764699</v>
      </c>
      <c r="D9822" s="1">
        <v>5.5958693205882399</v>
      </c>
      <c r="E9822" s="1">
        <v>0.22493799803921299</v>
      </c>
    </row>
    <row r="9823" spans="2:5" x14ac:dyDescent="0.25">
      <c r="B9823" s="2">
        <v>9.5898000000000003</v>
      </c>
      <c r="C9823" s="1">
        <v>-16.546552147058801</v>
      </c>
      <c r="D9823" s="1">
        <v>-8.7202917617647095</v>
      </c>
      <c r="E9823" s="1">
        <v>0.42734883627450798</v>
      </c>
    </row>
    <row r="9824" spans="2:5" x14ac:dyDescent="0.25">
      <c r="B9824" s="2">
        <v>9.5907999999999998</v>
      </c>
      <c r="C9824" s="1">
        <v>3.7004796764705898</v>
      </c>
      <c r="D9824" s="1">
        <v>2.36663236862745</v>
      </c>
      <c r="E9824" s="1">
        <v>-2.5057682196078499</v>
      </c>
    </row>
    <row r="9825" spans="2:5" x14ac:dyDescent="0.25">
      <c r="B9825" s="2">
        <v>9.5917999999999992</v>
      </c>
      <c r="C9825" s="1">
        <v>11.8685256176471</v>
      </c>
      <c r="D9825" s="1">
        <v>12.8239105254902</v>
      </c>
      <c r="E9825" s="1">
        <v>4.7184586068627397</v>
      </c>
    </row>
    <row r="9826" spans="2:5" x14ac:dyDescent="0.25">
      <c r="B9826" s="2">
        <v>9.5928000000000004</v>
      </c>
      <c r="C9826" s="1">
        <v>-9.5201176764705906</v>
      </c>
      <c r="D9826" s="1">
        <v>-9.8543909421568596</v>
      </c>
      <c r="E9826" s="1">
        <v>-1.8764545225490199</v>
      </c>
    </row>
    <row r="9827" spans="2:5" x14ac:dyDescent="0.25">
      <c r="B9827" s="2">
        <v>9.5937999999999999</v>
      </c>
      <c r="C9827" s="1">
        <v>0.65127226470588195</v>
      </c>
      <c r="D9827" s="1">
        <v>-1.0724865745098</v>
      </c>
      <c r="E9827" s="1">
        <v>-2.9363512754902001</v>
      </c>
    </row>
    <row r="9828" spans="2:5" x14ac:dyDescent="0.25">
      <c r="B9828" s="2">
        <v>9.5946999999999996</v>
      </c>
      <c r="C9828" s="1">
        <v>8.6499177941176502</v>
      </c>
      <c r="D9828" s="1">
        <v>12.672942777451</v>
      </c>
      <c r="E9828" s="1">
        <v>7.5669311303921498</v>
      </c>
    </row>
    <row r="9829" spans="2:5" x14ac:dyDescent="0.25">
      <c r="B9829" s="2">
        <v>9.5957000000000008</v>
      </c>
      <c r="C9829" s="1">
        <v>-10.985799500000001</v>
      </c>
      <c r="D9829" s="1">
        <v>-7.4278605529411799</v>
      </c>
      <c r="E9829" s="1">
        <v>2.0208741627451001</v>
      </c>
    </row>
    <row r="9830" spans="2:5" x14ac:dyDescent="0.25">
      <c r="B9830" s="2">
        <v>9.5967000000000002</v>
      </c>
      <c r="C9830" s="1">
        <v>-1.54356785294118</v>
      </c>
      <c r="D9830" s="1">
        <v>0.945326252941176</v>
      </c>
      <c r="E9830" s="1">
        <v>1.59765150098039</v>
      </c>
    </row>
    <row r="9831" spans="2:5" x14ac:dyDescent="0.25">
      <c r="B9831" s="2">
        <v>9.5976999999999997</v>
      </c>
      <c r="C9831" s="1">
        <v>-0.79231385294117695</v>
      </c>
      <c r="D9831" s="1">
        <v>9.84874124705882</v>
      </c>
      <c r="E9831" s="1">
        <v>4.4350834333333298</v>
      </c>
    </row>
    <row r="9832" spans="2:5" x14ac:dyDescent="0.25">
      <c r="B9832" s="2">
        <v>9.5985999999999994</v>
      </c>
      <c r="C9832" s="1">
        <v>-5.38085544117647</v>
      </c>
      <c r="D9832" s="1">
        <v>-2.4348784470588201</v>
      </c>
      <c r="E9832" s="1">
        <v>-2.0678247696078502</v>
      </c>
    </row>
    <row r="9833" spans="2:5" x14ac:dyDescent="0.25">
      <c r="B9833" s="2">
        <v>9.5996000000000006</v>
      </c>
      <c r="C9833" s="1">
        <v>0.66968535294117704</v>
      </c>
      <c r="D9833" s="1">
        <v>9.2890559372549006</v>
      </c>
      <c r="E9833" s="1">
        <v>3.1102124921568599</v>
      </c>
    </row>
    <row r="9834" spans="2:5" x14ac:dyDescent="0.25">
      <c r="B9834" s="2">
        <v>9.6006</v>
      </c>
      <c r="C9834" s="1">
        <v>-7.97341826470588</v>
      </c>
      <c r="D9834" s="1">
        <v>-5.0897015284313696</v>
      </c>
      <c r="E9834" s="1">
        <v>-2.8848285166666701</v>
      </c>
    </row>
    <row r="9835" spans="2:5" x14ac:dyDescent="0.25">
      <c r="B9835" s="2">
        <v>9.6015999999999995</v>
      </c>
      <c r="C9835" s="1">
        <v>-11.8769929705882</v>
      </c>
      <c r="D9835" s="1">
        <v>-9.9390801666666704</v>
      </c>
      <c r="E9835" s="1">
        <v>-2.6529761019607898</v>
      </c>
    </row>
    <row r="9836" spans="2:5" x14ac:dyDescent="0.25">
      <c r="B9836" s="2">
        <v>9.6024999999999991</v>
      </c>
      <c r="C9836" s="1">
        <v>2.1979716764705901</v>
      </c>
      <c r="D9836" s="1">
        <v>10.4047444166667</v>
      </c>
      <c r="E9836" s="1">
        <v>3.3788668774509798</v>
      </c>
    </row>
    <row r="9837" spans="2:5" x14ac:dyDescent="0.25">
      <c r="B9837" s="2">
        <v>9.6035000000000004</v>
      </c>
      <c r="C9837" s="1">
        <v>-1.74611182352941</v>
      </c>
      <c r="D9837" s="1">
        <v>-0.44652274117647001</v>
      </c>
      <c r="E9837" s="1">
        <v>-5.0451041901960796</v>
      </c>
    </row>
    <row r="9838" spans="2:5" x14ac:dyDescent="0.25">
      <c r="B9838" s="2">
        <v>9.6044999999999998</v>
      </c>
      <c r="C9838" s="1">
        <v>-19.662046676470599</v>
      </c>
      <c r="D9838" s="1">
        <v>-4.4269162931372597</v>
      </c>
      <c r="E9838" s="1">
        <v>3.30158273921568</v>
      </c>
    </row>
    <row r="9839" spans="2:5" x14ac:dyDescent="0.25">
      <c r="B9839" s="2">
        <v>9.6054999999999993</v>
      </c>
      <c r="C9839" s="1">
        <v>0.71755938235294103</v>
      </c>
      <c r="D9839" s="1">
        <v>7.2565145490196103</v>
      </c>
      <c r="E9839" s="1">
        <v>3.7873687509803902</v>
      </c>
    </row>
    <row r="9840" spans="2:5" x14ac:dyDescent="0.25">
      <c r="B9840" s="2">
        <v>9.6064000000000007</v>
      </c>
      <c r="C9840" s="1">
        <v>3.4206007352941201</v>
      </c>
      <c r="D9840" s="1">
        <v>4.0935561205882403</v>
      </c>
      <c r="E9840" s="1">
        <v>-1.95741885784314</v>
      </c>
    </row>
    <row r="9841" spans="2:5" x14ac:dyDescent="0.25">
      <c r="B9841" s="2">
        <v>9.6074000000000002</v>
      </c>
      <c r="C9841" s="1">
        <v>-9.7926313823529405</v>
      </c>
      <c r="D9841" s="1">
        <v>-9.3573020156862707</v>
      </c>
      <c r="E9841" s="1">
        <v>-1.9095762960784299</v>
      </c>
    </row>
    <row r="9842" spans="2:5" x14ac:dyDescent="0.25">
      <c r="B9842" s="2">
        <v>9.6083999999999996</v>
      </c>
      <c r="C9842" s="1">
        <v>6.6613042647058798</v>
      </c>
      <c r="D9842" s="1">
        <v>5.6069157411764703</v>
      </c>
      <c r="E9842" s="1">
        <v>1.8994276598039199</v>
      </c>
    </row>
    <row r="9843" spans="2:5" x14ac:dyDescent="0.25">
      <c r="B9843" s="2">
        <v>9.6094000000000008</v>
      </c>
      <c r="C9843" s="1">
        <v>0.70282891176470597</v>
      </c>
      <c r="D9843" s="1">
        <v>2.9484105196078398</v>
      </c>
      <c r="E9843" s="1">
        <v>-1.02264880490196</v>
      </c>
    </row>
    <row r="9844" spans="2:5" x14ac:dyDescent="0.25">
      <c r="B9844" s="2">
        <v>9.6104000000000003</v>
      </c>
      <c r="C9844" s="1">
        <v>-10.2640064411765</v>
      </c>
      <c r="D9844" s="1">
        <v>-5.8187652872548998</v>
      </c>
      <c r="E9844" s="1">
        <v>-0.13204111666667001</v>
      </c>
    </row>
    <row r="9845" spans="2:5" x14ac:dyDescent="0.25">
      <c r="B9845" s="2">
        <v>9.6113</v>
      </c>
      <c r="C9845" s="1">
        <v>5.35029238235294</v>
      </c>
      <c r="D9845" s="1">
        <v>11.9880647009804</v>
      </c>
      <c r="E9845" s="1">
        <v>6.3855878745097998</v>
      </c>
    </row>
    <row r="9846" spans="2:5" x14ac:dyDescent="0.25">
      <c r="B9846" s="2">
        <v>9.6122999999999994</v>
      </c>
      <c r="C9846" s="1">
        <v>-3.3443678823529401</v>
      </c>
      <c r="D9846" s="1">
        <v>2.79007849117647</v>
      </c>
      <c r="E9846" s="1">
        <v>-0.102599540196081</v>
      </c>
    </row>
    <row r="9847" spans="2:5" x14ac:dyDescent="0.25">
      <c r="B9847" s="2">
        <v>9.6133000000000006</v>
      </c>
      <c r="C9847" s="1">
        <v>-10.6359508235294</v>
      </c>
      <c r="D9847" s="1">
        <v>-7.26584638431373</v>
      </c>
      <c r="E9847" s="1">
        <v>9.2450903921566394E-2</v>
      </c>
    </row>
    <row r="9848" spans="2:5" x14ac:dyDescent="0.25">
      <c r="B9848" s="2">
        <v>9.6143000000000001</v>
      </c>
      <c r="C9848" s="1">
        <v>7.1216314705882402</v>
      </c>
      <c r="D9848" s="1">
        <v>1.6928007127450999</v>
      </c>
      <c r="E9848" s="1">
        <v>-2.8038641813725498</v>
      </c>
    </row>
    <row r="9849" spans="2:5" x14ac:dyDescent="0.25">
      <c r="B9849" s="2">
        <v>9.6151999999999997</v>
      </c>
      <c r="C9849" s="1">
        <v>1.5903397647058799</v>
      </c>
      <c r="D9849" s="1">
        <v>10.507844342156901</v>
      </c>
      <c r="E9849" s="1">
        <v>2.4588176127450998</v>
      </c>
    </row>
    <row r="9850" spans="2:5" x14ac:dyDescent="0.25">
      <c r="B9850" s="2">
        <v>9.6161999999999992</v>
      </c>
      <c r="C9850" s="1">
        <v>-3.0681715588235301</v>
      </c>
      <c r="D9850" s="1">
        <v>1.35772595490196</v>
      </c>
      <c r="E9850" s="1">
        <v>2.7605937715686202</v>
      </c>
    </row>
    <row r="9851" spans="2:5" x14ac:dyDescent="0.25">
      <c r="B9851" s="2">
        <v>9.6172000000000004</v>
      </c>
      <c r="C9851" s="1">
        <v>-5.9811221176470601</v>
      </c>
      <c r="D9851" s="1">
        <v>-3.3554134960784299</v>
      </c>
      <c r="E9851" s="1">
        <v>-1.57467836372549</v>
      </c>
    </row>
    <row r="9852" spans="2:5" x14ac:dyDescent="0.25">
      <c r="B9852" s="2">
        <v>9.6181999999999999</v>
      </c>
      <c r="C9852" s="1">
        <v>-3.5358640000000001</v>
      </c>
      <c r="D9852" s="1">
        <v>2.1641146578431401</v>
      </c>
      <c r="E9852" s="1">
        <v>-0.44117766960784599</v>
      </c>
    </row>
    <row r="9853" spans="2:5" x14ac:dyDescent="0.25">
      <c r="B9853" s="2">
        <v>9.6190999999999995</v>
      </c>
      <c r="C9853" s="1">
        <v>8.1785427352941191</v>
      </c>
      <c r="D9853" s="1">
        <v>1.67807215196078</v>
      </c>
      <c r="E9853" s="1">
        <v>-3.4626194549019602</v>
      </c>
    </row>
    <row r="9854" spans="2:5" x14ac:dyDescent="0.25">
      <c r="B9854" s="2">
        <v>9.6201000000000008</v>
      </c>
      <c r="C9854" s="1">
        <v>-2.62994005882353</v>
      </c>
      <c r="D9854" s="1">
        <v>3.5080958294117601</v>
      </c>
      <c r="E9854" s="1">
        <v>3.9529776186274499</v>
      </c>
    </row>
    <row r="9855" spans="2:5" x14ac:dyDescent="0.25">
      <c r="B9855" s="2">
        <v>9.6211000000000002</v>
      </c>
      <c r="C9855" s="1">
        <v>-0.58608726470588202</v>
      </c>
      <c r="D9855" s="1">
        <v>-4.7398982098039202</v>
      </c>
      <c r="E9855" s="1">
        <v>-2.8112245754902001</v>
      </c>
    </row>
    <row r="9856" spans="2:5" x14ac:dyDescent="0.25">
      <c r="B9856" s="2">
        <v>9.6220999999999997</v>
      </c>
      <c r="C9856" s="1">
        <v>2.87189070588235</v>
      </c>
      <c r="D9856" s="1">
        <v>-1.7279075294117601</v>
      </c>
      <c r="E9856" s="1">
        <v>-4.3458667490196099</v>
      </c>
    </row>
    <row r="9857" spans="2:5" x14ac:dyDescent="0.25">
      <c r="B9857" s="2">
        <v>9.6229999999999993</v>
      </c>
      <c r="C9857" s="1">
        <v>-4.2908006176470597</v>
      </c>
      <c r="D9857" s="1">
        <v>5.5627300588235302</v>
      </c>
      <c r="E9857" s="1">
        <v>5.3772138803921496</v>
      </c>
    </row>
    <row r="9858" spans="2:5" x14ac:dyDescent="0.25">
      <c r="B9858" s="2">
        <v>9.6240000000000006</v>
      </c>
      <c r="C9858" s="1">
        <v>-3.56532494117647</v>
      </c>
      <c r="D9858" s="1">
        <v>-2.0298430254901998</v>
      </c>
      <c r="E9858" s="1">
        <v>1.5718901215686301</v>
      </c>
    </row>
    <row r="9859" spans="2:5" x14ac:dyDescent="0.25">
      <c r="B9859" s="2">
        <v>9.625</v>
      </c>
      <c r="C9859" s="1">
        <v>-8.8277855588235301</v>
      </c>
      <c r="D9859" s="1">
        <v>-0.65272259215686301</v>
      </c>
      <c r="E9859" s="1">
        <v>0.221257800980389</v>
      </c>
    </row>
    <row r="9860" spans="2:5" x14ac:dyDescent="0.25">
      <c r="B9860" s="2">
        <v>9.6259999999999994</v>
      </c>
      <c r="C9860" s="1">
        <v>2.27898926470588</v>
      </c>
      <c r="D9860" s="1">
        <v>1.01528691666667</v>
      </c>
      <c r="E9860" s="1">
        <v>-7.3157963725492395E-2</v>
      </c>
    </row>
    <row r="9861" spans="2:5" x14ac:dyDescent="0.25">
      <c r="B9861" s="2">
        <v>9.6270000000000007</v>
      </c>
      <c r="C9861" s="1">
        <v>5.20298767647059</v>
      </c>
      <c r="D9861" s="1">
        <v>-0.53489410588235298</v>
      </c>
      <c r="E9861" s="1">
        <v>-1.2655418107843199</v>
      </c>
    </row>
    <row r="9862" spans="2:5" x14ac:dyDescent="0.25">
      <c r="B9862" s="2">
        <v>9.6279000000000003</v>
      </c>
      <c r="C9862" s="1">
        <v>-2.95032779411765</v>
      </c>
      <c r="D9862" s="1">
        <v>1.8769077225490201</v>
      </c>
      <c r="E9862" s="1">
        <v>0.18813602745097799</v>
      </c>
    </row>
    <row r="9863" spans="2:5" x14ac:dyDescent="0.25">
      <c r="B9863" s="2">
        <v>9.6288999999999998</v>
      </c>
      <c r="C9863" s="1">
        <v>5.0998743823529402</v>
      </c>
      <c r="D9863" s="1">
        <v>4.7563413558823502</v>
      </c>
      <c r="E9863" s="1">
        <v>3.9272162392156802</v>
      </c>
    </row>
    <row r="9864" spans="2:5" x14ac:dyDescent="0.25">
      <c r="B9864" s="2">
        <v>9.6298999999999992</v>
      </c>
      <c r="C9864" s="1">
        <v>-3.5984685000000001</v>
      </c>
      <c r="D9864" s="1">
        <v>-2.1108501098039198</v>
      </c>
      <c r="E9864" s="1">
        <v>0.56719632450980095</v>
      </c>
    </row>
    <row r="9865" spans="2:5" x14ac:dyDescent="0.25">
      <c r="B9865" s="2">
        <v>9.6309000000000005</v>
      </c>
      <c r="C9865" s="1">
        <v>-2.6962271764705901</v>
      </c>
      <c r="D9865" s="1">
        <v>-1.5585290803921601</v>
      </c>
      <c r="E9865" s="1">
        <v>-3.0099552166666701</v>
      </c>
    </row>
    <row r="9866" spans="2:5" x14ac:dyDescent="0.25">
      <c r="B9866" s="2">
        <v>9.6318000000000001</v>
      </c>
      <c r="C9866" s="1">
        <v>2.3305459117647098</v>
      </c>
      <c r="D9866" s="1">
        <v>1.1147047019607801</v>
      </c>
      <c r="E9866" s="1">
        <v>3.7579271745098</v>
      </c>
    </row>
    <row r="9867" spans="2:5" x14ac:dyDescent="0.25">
      <c r="B9867" s="2">
        <v>9.6327999999999996</v>
      </c>
      <c r="C9867" s="1">
        <v>1.7744706470588201</v>
      </c>
      <c r="D9867" s="1">
        <v>-3.0350672990196101</v>
      </c>
      <c r="E9867" s="1">
        <v>2.2159246068627398</v>
      </c>
    </row>
    <row r="9868" spans="2:5" x14ac:dyDescent="0.25">
      <c r="B9868" s="2">
        <v>9.6338000000000008</v>
      </c>
      <c r="C9868" s="1">
        <v>11.4155636470588</v>
      </c>
      <c r="D9868" s="1">
        <v>8.7661920294117692</v>
      </c>
      <c r="E9868" s="1">
        <v>3.5775975186274498</v>
      </c>
    </row>
    <row r="9869" spans="2:5" x14ac:dyDescent="0.25">
      <c r="B9869" s="2">
        <v>9.6348000000000003</v>
      </c>
      <c r="C9869" s="1">
        <v>6.2414858529411799</v>
      </c>
      <c r="D9869" s="1">
        <v>-3.4916526833333301</v>
      </c>
      <c r="E9869" s="1">
        <v>-0.106279737254905</v>
      </c>
    </row>
    <row r="9870" spans="2:5" x14ac:dyDescent="0.25">
      <c r="B9870" s="2">
        <v>9.6356999999999999</v>
      </c>
      <c r="C9870" s="1">
        <v>2.80192097058824</v>
      </c>
      <c r="D9870" s="1">
        <v>5.5406372176470597</v>
      </c>
      <c r="E9870" s="1">
        <v>0.84321110392156695</v>
      </c>
    </row>
    <row r="9871" spans="2:5" x14ac:dyDescent="0.25">
      <c r="B9871" s="2">
        <v>9.6366999999999994</v>
      </c>
      <c r="C9871" s="1">
        <v>0.96429476470588305</v>
      </c>
      <c r="D9871" s="1">
        <v>10.209590986274501</v>
      </c>
      <c r="E9871" s="1">
        <v>5.8372385127450999</v>
      </c>
    </row>
    <row r="9872" spans="2:5" x14ac:dyDescent="0.25">
      <c r="B9872" s="2">
        <v>9.6377000000000006</v>
      </c>
      <c r="C9872" s="1">
        <v>-6.78393276470588</v>
      </c>
      <c r="D9872" s="1">
        <v>-9.4751305019607805</v>
      </c>
      <c r="E9872" s="1">
        <v>-5.51616941372549</v>
      </c>
    </row>
    <row r="9873" spans="2:5" x14ac:dyDescent="0.25">
      <c r="B9873" s="2">
        <v>9.6387</v>
      </c>
      <c r="C9873" s="1">
        <v>-7.2442599705882396</v>
      </c>
      <c r="D9873" s="1">
        <v>8.6373171225490193</v>
      </c>
      <c r="E9873" s="1">
        <v>1.21491100686274</v>
      </c>
    </row>
    <row r="9874" spans="2:5" x14ac:dyDescent="0.25">
      <c r="B9874" s="2">
        <v>9.6395999999999997</v>
      </c>
      <c r="C9874" s="1">
        <v>-2.6225748235294102</v>
      </c>
      <c r="D9874" s="1">
        <v>-7.26584638431373</v>
      </c>
      <c r="E9874" s="1">
        <v>-1.17721708137255</v>
      </c>
    </row>
    <row r="9875" spans="2:5" x14ac:dyDescent="0.25">
      <c r="B9875" s="2">
        <v>9.6405999999999992</v>
      </c>
      <c r="C9875" s="1">
        <v>7.03324864705883</v>
      </c>
      <c r="D9875" s="1">
        <v>-4.1139343764705902</v>
      </c>
      <c r="E9875" s="1">
        <v>-3.8600807372549002</v>
      </c>
    </row>
    <row r="9876" spans="2:5" x14ac:dyDescent="0.25">
      <c r="B9876" s="2">
        <v>9.6416000000000004</v>
      </c>
      <c r="C9876" s="1">
        <v>7.2505230882352896</v>
      </c>
      <c r="D9876" s="1">
        <v>8.2470102617647107</v>
      </c>
      <c r="E9876" s="1">
        <v>-0.93432407549019902</v>
      </c>
    </row>
    <row r="9877" spans="2:5" x14ac:dyDescent="0.25">
      <c r="B9877" s="2">
        <v>9.6425999999999998</v>
      </c>
      <c r="C9877" s="1">
        <v>-2.5415572352941198</v>
      </c>
      <c r="D9877" s="1">
        <v>-8.5398668921568603</v>
      </c>
      <c r="E9877" s="1">
        <v>-4.9862210372549001</v>
      </c>
    </row>
    <row r="9878" spans="2:5" x14ac:dyDescent="0.25">
      <c r="B9878" s="2">
        <v>9.6435999999999993</v>
      </c>
      <c r="C9878" s="1">
        <v>7.6629762647058799</v>
      </c>
      <c r="D9878" s="1">
        <v>8.3427459068627492</v>
      </c>
      <c r="E9878" s="1">
        <v>5.5722643245098</v>
      </c>
    </row>
    <row r="9879" spans="2:5" x14ac:dyDescent="0.25">
      <c r="B9879" s="2">
        <v>9.6445000000000007</v>
      </c>
      <c r="C9879" s="1">
        <v>3.1885958235294098</v>
      </c>
      <c r="D9879" s="1">
        <v>3.2466638754902002</v>
      </c>
      <c r="E9879" s="1">
        <v>-1.6777238813725499</v>
      </c>
    </row>
    <row r="9880" spans="2:5" x14ac:dyDescent="0.25">
      <c r="B9880" s="2">
        <v>9.6455000000000002</v>
      </c>
      <c r="C9880" s="1">
        <v>-15.681137</v>
      </c>
      <c r="D9880" s="1">
        <v>-15.2155870676471</v>
      </c>
      <c r="E9880" s="1">
        <v>-5.0745457666666702</v>
      </c>
    </row>
    <row r="9881" spans="2:5" x14ac:dyDescent="0.25">
      <c r="B9881" s="2">
        <v>9.6464999999999996</v>
      </c>
      <c r="C9881" s="1">
        <v>3.8183234411764699</v>
      </c>
      <c r="D9881" s="1">
        <v>2.84899273431372</v>
      </c>
      <c r="E9881" s="1">
        <v>5.2925693480392102</v>
      </c>
    </row>
    <row r="9882" spans="2:5" x14ac:dyDescent="0.25">
      <c r="B9882" s="2">
        <v>9.6475000000000009</v>
      </c>
      <c r="C9882" s="1">
        <v>8.7419832352941196</v>
      </c>
      <c r="D9882" s="1">
        <v>9.5836271529411796</v>
      </c>
      <c r="E9882" s="1">
        <v>0.30590233333333</v>
      </c>
    </row>
    <row r="9883" spans="2:5" x14ac:dyDescent="0.25">
      <c r="B9883" s="2">
        <v>9.6484000000000005</v>
      </c>
      <c r="C9883" s="1">
        <v>-10.849542647058801</v>
      </c>
      <c r="D9883" s="1">
        <v>-10.774925991176501</v>
      </c>
      <c r="E9883" s="1">
        <v>-2.5388899931372602</v>
      </c>
    </row>
    <row r="9884" spans="2:5" x14ac:dyDescent="0.25">
      <c r="B9884" s="2">
        <v>9.6494</v>
      </c>
      <c r="C9884" s="1">
        <v>2.3452763823529401</v>
      </c>
      <c r="D9884" s="1">
        <v>3.2466638754902002</v>
      </c>
      <c r="E9884" s="1">
        <v>2.4072948539215702</v>
      </c>
    </row>
    <row r="9885" spans="2:5" x14ac:dyDescent="0.25">
      <c r="B9885" s="2">
        <v>9.6503999999999994</v>
      </c>
      <c r="C9885" s="1">
        <v>17.219369058823499</v>
      </c>
      <c r="D9885" s="1">
        <v>14.3483165666667</v>
      </c>
      <c r="E9885" s="1">
        <v>-1.4017091019607899</v>
      </c>
    </row>
    <row r="9886" spans="2:5" x14ac:dyDescent="0.25">
      <c r="B9886" s="2">
        <v>9.6514000000000006</v>
      </c>
      <c r="C9886" s="1">
        <v>-8.4079671470588302</v>
      </c>
      <c r="D9886" s="1">
        <v>-9.3941234176470605</v>
      </c>
      <c r="E9886" s="1">
        <v>-2.3696009284313799</v>
      </c>
    </row>
    <row r="9887" spans="2:5" x14ac:dyDescent="0.25">
      <c r="B9887" s="2">
        <v>9.6523000000000003</v>
      </c>
      <c r="C9887" s="1">
        <v>-7.9218616176470604</v>
      </c>
      <c r="D9887" s="1">
        <v>-3.44378486078431</v>
      </c>
      <c r="E9887" s="1">
        <v>3.2721411627451</v>
      </c>
    </row>
    <row r="9888" spans="2:5" x14ac:dyDescent="0.25">
      <c r="B9888" s="2">
        <v>9.6532999999999998</v>
      </c>
      <c r="C9888" s="1">
        <v>22.098837441176499</v>
      </c>
      <c r="D9888" s="1">
        <v>15.2467587745098</v>
      </c>
      <c r="E9888" s="1">
        <v>4.7663011686274501</v>
      </c>
    </row>
    <row r="9889" spans="2:5" x14ac:dyDescent="0.25">
      <c r="B9889" s="2">
        <v>9.6542999999999992</v>
      </c>
      <c r="C9889" s="1">
        <v>-10.3928980588235</v>
      </c>
      <c r="D9889" s="1">
        <v>-8.5140919107843107</v>
      </c>
      <c r="E9889" s="1">
        <v>-0.66566969019608102</v>
      </c>
    </row>
    <row r="9890" spans="2:5" x14ac:dyDescent="0.25">
      <c r="B9890" s="2">
        <v>9.6553000000000004</v>
      </c>
      <c r="C9890" s="1">
        <v>-12.0095672058824</v>
      </c>
      <c r="D9890" s="1">
        <v>-8.1679707323529396</v>
      </c>
      <c r="E9890" s="1">
        <v>-0.50742121666666895</v>
      </c>
    </row>
    <row r="9891" spans="2:5" x14ac:dyDescent="0.25">
      <c r="B9891" s="2">
        <v>9.6562000000000001</v>
      </c>
      <c r="C9891" s="1">
        <v>21.796862794117601</v>
      </c>
      <c r="D9891" s="1">
        <v>18.509134988235299</v>
      </c>
      <c r="E9891" s="1">
        <v>10.7760629656863</v>
      </c>
    </row>
    <row r="9892" spans="2:5" x14ac:dyDescent="0.25">
      <c r="B9892" s="2">
        <v>9.6571999999999996</v>
      </c>
      <c r="C9892" s="1">
        <v>-5.52816014705882</v>
      </c>
      <c r="D9892" s="1">
        <v>-4.40114131176471</v>
      </c>
      <c r="E9892" s="1">
        <v>4.4597745097796397E-4</v>
      </c>
    </row>
    <row r="9893" spans="2:5" x14ac:dyDescent="0.25">
      <c r="B9893" s="2">
        <v>9.6582000000000008</v>
      </c>
      <c r="C9893" s="1">
        <v>-1.29314985294118</v>
      </c>
      <c r="D9893" s="1">
        <v>1.64493289019608</v>
      </c>
      <c r="E9893" s="1">
        <v>-0.35285294019608099</v>
      </c>
    </row>
    <row r="9894" spans="2:5" x14ac:dyDescent="0.25">
      <c r="B9894" s="2">
        <v>9.6592000000000002</v>
      </c>
      <c r="C9894" s="1">
        <v>5.58597991176471</v>
      </c>
      <c r="D9894" s="1">
        <v>0.801722785294118</v>
      </c>
      <c r="E9894" s="1">
        <v>0.68128243333333105</v>
      </c>
    </row>
    <row r="9895" spans="2:5" x14ac:dyDescent="0.25">
      <c r="B9895" s="2">
        <v>9.6601999999999997</v>
      </c>
      <c r="C9895" s="1">
        <v>-4.0366999999999997</v>
      </c>
      <c r="D9895" s="1">
        <v>-3.46587770196078</v>
      </c>
      <c r="E9895" s="1">
        <v>-3.7165530519607901</v>
      </c>
    </row>
    <row r="9896" spans="2:5" x14ac:dyDescent="0.25">
      <c r="B9896" s="2">
        <v>9.6610999999999994</v>
      </c>
      <c r="C9896" s="1">
        <v>2.7798252647058801</v>
      </c>
      <c r="D9896" s="1">
        <v>11.0748939323529</v>
      </c>
      <c r="E9896" s="1">
        <v>4.6448546656862701</v>
      </c>
    </row>
    <row r="9897" spans="2:5" x14ac:dyDescent="0.25">
      <c r="B9897" s="2">
        <v>9.6621000000000006</v>
      </c>
      <c r="C9897" s="1">
        <v>-17.257297352941201</v>
      </c>
      <c r="D9897" s="1">
        <v>-17.5905674941176</v>
      </c>
      <c r="E9897" s="1">
        <v>-8.0407845960784297</v>
      </c>
    </row>
    <row r="9898" spans="2:5" x14ac:dyDescent="0.25">
      <c r="B9898" s="2">
        <v>9.6631</v>
      </c>
      <c r="C9898" s="1">
        <v>0.56657205882353001</v>
      </c>
      <c r="D9898" s="1">
        <v>6.3175687990196101</v>
      </c>
      <c r="E9898" s="1">
        <v>0.75488637450980201</v>
      </c>
    </row>
    <row r="9899" spans="2:5" x14ac:dyDescent="0.25">
      <c r="B9899" s="2">
        <v>9.6640999999999995</v>
      </c>
      <c r="C9899" s="1">
        <v>6.2893598823529402</v>
      </c>
      <c r="D9899" s="1">
        <v>9.4473879656862803</v>
      </c>
      <c r="E9899" s="1">
        <v>2.7237918009803899</v>
      </c>
    </row>
    <row r="9900" spans="2:5" x14ac:dyDescent="0.25">
      <c r="B9900" s="2">
        <v>9.6649999999999991</v>
      </c>
      <c r="C9900" s="1">
        <v>-13.092256794117599</v>
      </c>
      <c r="D9900" s="1">
        <v>-11.7249181617647</v>
      </c>
      <c r="E9900" s="1">
        <v>-4.4930746313725498</v>
      </c>
    </row>
    <row r="9901" spans="2:5" x14ac:dyDescent="0.25">
      <c r="B9901" s="2">
        <v>9.6660000000000004</v>
      </c>
      <c r="C9901" s="1">
        <v>10.6790401176471</v>
      </c>
      <c r="D9901" s="1">
        <v>8.4605743931372501</v>
      </c>
      <c r="E9901" s="1">
        <v>1.4357228303921501</v>
      </c>
    </row>
    <row r="9902" spans="2:5" x14ac:dyDescent="0.25">
      <c r="B9902" s="2">
        <v>9.6669999999999998</v>
      </c>
      <c r="C9902" s="1">
        <v>-2.09964311764706</v>
      </c>
      <c r="D9902" s="1">
        <v>-2.0482537264705898</v>
      </c>
      <c r="E9902" s="1">
        <v>-2.7155394519607898</v>
      </c>
    </row>
    <row r="9903" spans="2:5" x14ac:dyDescent="0.25">
      <c r="B9903" s="2">
        <v>9.6679999999999993</v>
      </c>
      <c r="C9903" s="1">
        <v>-12.4772596470588</v>
      </c>
      <c r="D9903" s="1">
        <v>-2.4311963068627498</v>
      </c>
      <c r="E9903" s="1">
        <v>4.4976467833333302</v>
      </c>
    </row>
    <row r="9904" spans="2:5" x14ac:dyDescent="0.25">
      <c r="B9904" s="2">
        <v>9.6689000000000007</v>
      </c>
      <c r="C9904" s="1">
        <v>9.2428192352941192</v>
      </c>
      <c r="D9904" s="1">
        <v>1.85113274117647</v>
      </c>
      <c r="E9904" s="1">
        <v>-3.8269589637254899</v>
      </c>
    </row>
    <row r="9905" spans="2:5" x14ac:dyDescent="0.25">
      <c r="B9905" s="2">
        <v>9.6699000000000002</v>
      </c>
      <c r="C9905" s="1">
        <v>-6.0658223235294102</v>
      </c>
      <c r="D9905" s="1">
        <v>-2.6263497372549001</v>
      </c>
      <c r="E9905" s="1">
        <v>-2.8259453637254901</v>
      </c>
    </row>
    <row r="9906" spans="2:5" x14ac:dyDescent="0.25">
      <c r="B9906" s="2">
        <v>9.6708999999999996</v>
      </c>
      <c r="C9906" s="1">
        <v>-11.394570058823501</v>
      </c>
      <c r="D9906" s="1">
        <v>-1.8052324735294101</v>
      </c>
      <c r="E9906" s="1">
        <v>5.17480304215686</v>
      </c>
    </row>
    <row r="9907" spans="2:5" x14ac:dyDescent="0.25">
      <c r="B9907" s="2">
        <v>9.6719000000000008</v>
      </c>
      <c r="C9907" s="1">
        <v>12.498253235294101</v>
      </c>
      <c r="D9907" s="1">
        <v>11.5425257372549</v>
      </c>
      <c r="E9907" s="1">
        <v>3.5959985039215701</v>
      </c>
    </row>
    <row r="9908" spans="2:5" x14ac:dyDescent="0.25">
      <c r="B9908" s="2">
        <v>9.6729000000000003</v>
      </c>
      <c r="C9908" s="1">
        <v>1.9880624705882399</v>
      </c>
      <c r="D9908" s="1">
        <v>10.331101612745099</v>
      </c>
      <c r="E9908" s="1">
        <v>5.4103356539215701</v>
      </c>
    </row>
    <row r="9909" spans="2:5" x14ac:dyDescent="0.25">
      <c r="B9909" s="2">
        <v>9.6738</v>
      </c>
      <c r="C9909" s="1">
        <v>-20.148152205882401</v>
      </c>
      <c r="D9909" s="1">
        <v>-17.513242550000001</v>
      </c>
      <c r="E9909" s="1">
        <v>-5.0193428107843197</v>
      </c>
    </row>
    <row r="9910" spans="2:5" x14ac:dyDescent="0.25">
      <c r="B9910" s="2">
        <v>9.6747999999999994</v>
      </c>
      <c r="C9910" s="1">
        <v>-8.1568647058823496E-2</v>
      </c>
      <c r="D9910" s="1">
        <v>6.5716364725490202</v>
      </c>
      <c r="E9910" s="1">
        <v>3.4303896362745099</v>
      </c>
    </row>
    <row r="9911" spans="2:5" x14ac:dyDescent="0.25">
      <c r="B9911" s="2">
        <v>9.6758000000000006</v>
      </c>
      <c r="C9911" s="1">
        <v>11.135684705882399</v>
      </c>
      <c r="D9911" s="1">
        <v>15.430865784313699</v>
      </c>
      <c r="E9911" s="1">
        <v>6.1942176274509801</v>
      </c>
    </row>
    <row r="9912" spans="2:5" x14ac:dyDescent="0.25">
      <c r="B9912" s="2">
        <v>9.6768000000000001</v>
      </c>
      <c r="C9912" s="1">
        <v>-14.7494347352941</v>
      </c>
      <c r="D9912" s="1">
        <v>-15.565390386274499</v>
      </c>
      <c r="E9912" s="1">
        <v>-3.0467571872549</v>
      </c>
    </row>
    <row r="9913" spans="2:5" x14ac:dyDescent="0.25">
      <c r="B9913" s="2">
        <v>9.6776999999999997</v>
      </c>
      <c r="C9913" s="1">
        <v>-2.9024537647058799</v>
      </c>
      <c r="D9913" s="1">
        <v>0.146301830392157</v>
      </c>
      <c r="E9913" s="1">
        <v>4.3614794921568603</v>
      </c>
    </row>
    <row r="9914" spans="2:5" x14ac:dyDescent="0.25">
      <c r="B9914" s="2">
        <v>9.6786999999999992</v>
      </c>
      <c r="C9914" s="1">
        <v>17.2120038235294</v>
      </c>
      <c r="D9914" s="1">
        <v>12.363643000980399</v>
      </c>
      <c r="E9914" s="1">
        <v>2.2490463803921501</v>
      </c>
    </row>
    <row r="9915" spans="2:5" x14ac:dyDescent="0.25">
      <c r="B9915" s="2">
        <v>9.6797000000000004</v>
      </c>
      <c r="C9915" s="1">
        <v>-5.7969912352941204</v>
      </c>
      <c r="D9915" s="1">
        <v>-3.1492136450980399</v>
      </c>
      <c r="E9915" s="1">
        <v>-4.7138864549019601</v>
      </c>
    </row>
    <row r="9916" spans="2:5" x14ac:dyDescent="0.25">
      <c r="B9916" s="2">
        <v>9.6806999999999999</v>
      </c>
      <c r="C9916" s="1">
        <v>-10.554933235294101</v>
      </c>
      <c r="D9916" s="1">
        <v>0.113162568627451</v>
      </c>
      <c r="E9916" s="1">
        <v>-0.61782712843137499</v>
      </c>
    </row>
    <row r="9917" spans="2:5" x14ac:dyDescent="0.25">
      <c r="B9917" s="2">
        <v>9.6815999999999995</v>
      </c>
      <c r="C9917" s="1">
        <v>-7.7303654999999996</v>
      </c>
      <c r="D9917" s="1">
        <v>3.4639101470588201</v>
      </c>
      <c r="E9917" s="1">
        <v>1.24803278039215</v>
      </c>
    </row>
    <row r="9918" spans="2:5" x14ac:dyDescent="0.25">
      <c r="B9918" s="2">
        <v>9.6826000000000008</v>
      </c>
      <c r="C9918" s="1">
        <v>-11.2951393823529</v>
      </c>
      <c r="D9918" s="1">
        <v>-1.7315896696078401</v>
      </c>
      <c r="E9918" s="1">
        <v>-1.65196250196079</v>
      </c>
    </row>
    <row r="9919" spans="2:5" x14ac:dyDescent="0.25">
      <c r="B9919" s="2">
        <v>9.6836000000000002</v>
      </c>
      <c r="C9919" s="1">
        <v>-6.3051924705882403</v>
      </c>
      <c r="D9919" s="1">
        <v>1.0226511970588199</v>
      </c>
      <c r="E9919" s="1">
        <v>-1.0594613725492899E-2</v>
      </c>
    </row>
    <row r="9920" spans="2:5" x14ac:dyDescent="0.25">
      <c r="B9920" s="2">
        <v>9.6845999999999997</v>
      </c>
      <c r="C9920" s="1">
        <v>-8.4190149999999999</v>
      </c>
      <c r="D9920" s="1">
        <v>-5.1559800519607899</v>
      </c>
      <c r="E9920" s="1">
        <v>-1.7329268372549</v>
      </c>
    </row>
    <row r="9921" spans="2:5" x14ac:dyDescent="0.25">
      <c r="B9921" s="2">
        <v>9.6854999999999993</v>
      </c>
      <c r="C9921" s="1">
        <v>-3.4585290294117699</v>
      </c>
      <c r="D9921" s="1">
        <v>-0.57907978823529405</v>
      </c>
      <c r="E9921" s="1">
        <v>-1.0778517607843201</v>
      </c>
    </row>
    <row r="9922" spans="2:5" x14ac:dyDescent="0.25">
      <c r="B9922" s="2">
        <v>9.6865000000000006</v>
      </c>
      <c r="C9922" s="1">
        <v>5.7480150882352898</v>
      </c>
      <c r="D9922" s="1">
        <v>9.4216129843137306</v>
      </c>
      <c r="E9922" s="1">
        <v>1.21491100686274</v>
      </c>
    </row>
    <row r="9923" spans="2:5" x14ac:dyDescent="0.25">
      <c r="B9923" s="2">
        <v>9.6875</v>
      </c>
      <c r="C9923" s="1">
        <v>0.94588167647058796</v>
      </c>
      <c r="D9923" s="1">
        <v>-3.0019280372549</v>
      </c>
      <c r="E9923" s="1">
        <v>-2.8443463490196099</v>
      </c>
    </row>
    <row r="9924" spans="2:5" x14ac:dyDescent="0.25">
      <c r="B9924" s="2">
        <v>9.6884999999999994</v>
      </c>
      <c r="C9924" s="1">
        <v>0.40821950000000001</v>
      </c>
      <c r="D9924" s="1">
        <v>0.84222632745098003</v>
      </c>
      <c r="E9924" s="1">
        <v>-0.82759836078431603</v>
      </c>
    </row>
    <row r="9925" spans="2:5" x14ac:dyDescent="0.25">
      <c r="B9925" s="2">
        <v>9.6895000000000007</v>
      </c>
      <c r="C9925" s="1">
        <v>-0.98749258823529396</v>
      </c>
      <c r="D9925" s="1">
        <v>5.6069157411764703</v>
      </c>
      <c r="E9925" s="1">
        <v>1.1928298245097999</v>
      </c>
    </row>
    <row r="9926" spans="2:5" x14ac:dyDescent="0.25">
      <c r="B9926" s="2">
        <v>9.6904000000000003</v>
      </c>
      <c r="C9926" s="1">
        <v>-10.1387974411765</v>
      </c>
      <c r="D9926" s="1">
        <v>-3.5321562254901999</v>
      </c>
      <c r="E9926" s="1">
        <v>-0.246127225490199</v>
      </c>
    </row>
    <row r="9927" spans="2:5" x14ac:dyDescent="0.25">
      <c r="B9927" s="2">
        <v>9.6913999999999998</v>
      </c>
      <c r="C9927" s="1">
        <v>-7.4615344117647098</v>
      </c>
      <c r="D9927" s="1">
        <v>5.8057513117647099</v>
      </c>
      <c r="E9927" s="1">
        <v>1.98407219215686</v>
      </c>
    </row>
    <row r="9928" spans="2:5" x14ac:dyDescent="0.25">
      <c r="B9928" s="2">
        <v>9.6923999999999992</v>
      </c>
      <c r="C9928" s="1">
        <v>-6.9533331764705899</v>
      </c>
      <c r="D9928" s="1">
        <v>-1.5843040617647099</v>
      </c>
      <c r="E9928" s="1">
        <v>1.6970168215686201</v>
      </c>
    </row>
    <row r="9929" spans="2:5" x14ac:dyDescent="0.25">
      <c r="B9929" s="2">
        <v>9.6934000000000005</v>
      </c>
      <c r="C9929" s="1">
        <v>-2.4273960882352901</v>
      </c>
      <c r="D9929" s="1">
        <v>-1.83837173529412</v>
      </c>
      <c r="E9929" s="1">
        <v>0.75120617745097795</v>
      </c>
    </row>
    <row r="9930" spans="2:5" x14ac:dyDescent="0.25">
      <c r="B9930" s="2">
        <v>9.6943000000000001</v>
      </c>
      <c r="C9930" s="1">
        <v>6.2157075294117696</v>
      </c>
      <c r="D9930" s="1">
        <v>13.114799600980399</v>
      </c>
      <c r="E9930" s="1">
        <v>4.5344487539215601</v>
      </c>
    </row>
    <row r="9931" spans="2:5" x14ac:dyDescent="0.25">
      <c r="B9931" s="2">
        <v>9.6952999999999996</v>
      </c>
      <c r="C9931" s="1">
        <v>-3.5690075588235302</v>
      </c>
      <c r="D9931" s="1">
        <v>-4.8908659578431397</v>
      </c>
      <c r="E9931" s="1">
        <v>2.2085642127451002</v>
      </c>
    </row>
    <row r="9932" spans="2:5" x14ac:dyDescent="0.25">
      <c r="B9932" s="2">
        <v>9.6963000000000008</v>
      </c>
      <c r="C9932" s="1">
        <v>-4.4786141176470604</v>
      </c>
      <c r="D9932" s="1">
        <v>1.39086521666667</v>
      </c>
      <c r="E9932" s="1">
        <v>0.26910036274509602</v>
      </c>
    </row>
    <row r="9933" spans="2:5" x14ac:dyDescent="0.25">
      <c r="B9933" s="2">
        <v>9.6973000000000003</v>
      </c>
      <c r="C9933" s="1">
        <v>5.0262220294117697</v>
      </c>
      <c r="D9933" s="1">
        <v>9.3553344607843094</v>
      </c>
      <c r="E9933" s="1">
        <v>4.0817845156862704</v>
      </c>
    </row>
    <row r="9934" spans="2:5" x14ac:dyDescent="0.25">
      <c r="B9934" s="2">
        <v>9.6981999999999999</v>
      </c>
      <c r="C9934" s="1">
        <v>-12.805012617647099</v>
      </c>
      <c r="D9934" s="1">
        <v>-11.4303469460784</v>
      </c>
      <c r="E9934" s="1">
        <v>-0.17252328431372799</v>
      </c>
    </row>
    <row r="9935" spans="2:5" x14ac:dyDescent="0.25">
      <c r="B9935" s="2">
        <v>9.6991999999999994</v>
      </c>
      <c r="C9935" s="1">
        <v>-9.4575131764705898</v>
      </c>
      <c r="D9935" s="1">
        <v>2.4955072754901999</v>
      </c>
      <c r="E9935" s="1">
        <v>1.10450509509804</v>
      </c>
    </row>
    <row r="9936" spans="2:5" x14ac:dyDescent="0.25">
      <c r="B9936" s="2">
        <v>9.7002000000000006</v>
      </c>
      <c r="C9936" s="1">
        <v>6.3188208235294097</v>
      </c>
      <c r="D9936" s="1">
        <v>11.428379391176501</v>
      </c>
      <c r="E9936" s="1">
        <v>5.06439713039215</v>
      </c>
    </row>
    <row r="9937" spans="2:5" x14ac:dyDescent="0.25">
      <c r="B9937" s="2">
        <v>9.7012</v>
      </c>
      <c r="C9937" s="1">
        <v>-5.1746288529411801</v>
      </c>
      <c r="D9937" s="1">
        <v>-3.3554134960784299</v>
      </c>
      <c r="E9937" s="1">
        <v>-0.91592309019608098</v>
      </c>
    </row>
    <row r="9938" spans="2:5" x14ac:dyDescent="0.25">
      <c r="B9938" s="2">
        <v>9.7020999999999997</v>
      </c>
      <c r="C9938" s="1">
        <v>1.6676747352941199</v>
      </c>
      <c r="D9938" s="1">
        <v>0.19048751274509801</v>
      </c>
      <c r="E9938" s="1">
        <v>-3.7091926578431398</v>
      </c>
    </row>
    <row r="9939" spans="2:5" x14ac:dyDescent="0.25">
      <c r="B9939" s="2">
        <v>9.7030999999999992</v>
      </c>
      <c r="C9939" s="1">
        <v>-4.2336764705881401E-3</v>
      </c>
      <c r="D9939" s="1">
        <v>-3.15289578529412</v>
      </c>
      <c r="E9939" s="1">
        <v>-6.1565237019607899</v>
      </c>
    </row>
    <row r="9940" spans="2:5" x14ac:dyDescent="0.25">
      <c r="B9940" s="2">
        <v>9.7041000000000004</v>
      </c>
      <c r="C9940" s="1">
        <v>-4.2208308823529403</v>
      </c>
      <c r="D9940" s="1">
        <v>0.216262494117647</v>
      </c>
      <c r="E9940" s="1">
        <v>0.33902410686274298</v>
      </c>
    </row>
    <row r="9941" spans="2:5" x14ac:dyDescent="0.25">
      <c r="B9941" s="2">
        <v>9.7050999999999998</v>
      </c>
      <c r="C9941" s="1">
        <v>0.95692952941176501</v>
      </c>
      <c r="D9941" s="1">
        <v>5.5148622362745101</v>
      </c>
      <c r="E9941" s="1">
        <v>1.4246822392156799</v>
      </c>
    </row>
    <row r="9942" spans="2:5" x14ac:dyDescent="0.25">
      <c r="B9942" s="2">
        <v>9.7060999999999993</v>
      </c>
      <c r="C9942" s="1">
        <v>-4.0772087941176496</v>
      </c>
      <c r="D9942" s="1">
        <v>-8.1569243117647101</v>
      </c>
      <c r="E9942" s="1">
        <v>-4.5629983754902002</v>
      </c>
    </row>
    <row r="9943" spans="2:5" x14ac:dyDescent="0.25">
      <c r="B9943" s="2">
        <v>9.7070000000000007</v>
      </c>
      <c r="C9943" s="1">
        <v>-3.3664635882352898</v>
      </c>
      <c r="D9943" s="1">
        <v>-5.48737266960784</v>
      </c>
      <c r="E9943" s="1">
        <v>0.77328735980391805</v>
      </c>
    </row>
    <row r="9944" spans="2:5" x14ac:dyDescent="0.25">
      <c r="B9944" s="2">
        <v>9.7080000000000002</v>
      </c>
      <c r="C9944" s="1">
        <v>1.13369517647059</v>
      </c>
      <c r="D9944" s="1">
        <v>6.1224153686274496</v>
      </c>
      <c r="E9944" s="1">
        <v>0.54511514215685997</v>
      </c>
    </row>
    <row r="9945" spans="2:5" x14ac:dyDescent="0.25">
      <c r="B9945" s="2">
        <v>9.7089999999999996</v>
      </c>
      <c r="C9945" s="1">
        <v>4.7610735588235302</v>
      </c>
      <c r="D9945" s="1">
        <v>12.5477500107843</v>
      </c>
      <c r="E9945" s="1">
        <v>7.5779717215686198</v>
      </c>
    </row>
    <row r="9946" spans="2:5" x14ac:dyDescent="0.25">
      <c r="B9946" s="2">
        <v>9.7100000000000009</v>
      </c>
      <c r="C9946" s="1">
        <v>-10.0835581764706</v>
      </c>
      <c r="D9946" s="1">
        <v>-5.10811222941176</v>
      </c>
      <c r="E9946" s="1">
        <v>0.15869445098039001</v>
      </c>
    </row>
    <row r="9947" spans="2:5" x14ac:dyDescent="0.25">
      <c r="B9947" s="2">
        <v>9.7109000000000005</v>
      </c>
      <c r="C9947" s="1">
        <v>-6.7397413529411798</v>
      </c>
      <c r="D9947" s="1">
        <v>-2.8730531303921598</v>
      </c>
      <c r="E9947" s="1">
        <v>-4.3421865519607898</v>
      </c>
    </row>
    <row r="9948" spans="2:5" x14ac:dyDescent="0.25">
      <c r="B9948" s="2">
        <v>9.7119</v>
      </c>
      <c r="C9948" s="1">
        <v>11.043619264705899</v>
      </c>
      <c r="D9948" s="1">
        <v>12.6361213754902</v>
      </c>
      <c r="E9948" s="1">
        <v>6.7462471862745099</v>
      </c>
    </row>
    <row r="9949" spans="2:5" x14ac:dyDescent="0.25">
      <c r="B9949" s="2">
        <v>9.7128999999999994</v>
      </c>
      <c r="C9949" s="1">
        <v>-5.0494198529411802</v>
      </c>
      <c r="D9949" s="1">
        <v>-5.8003545862745103</v>
      </c>
      <c r="E9949" s="1">
        <v>-4.32010536960785</v>
      </c>
    </row>
    <row r="9950" spans="2:5" x14ac:dyDescent="0.25">
      <c r="B9950" s="2">
        <v>9.7139000000000006</v>
      </c>
      <c r="C9950" s="1">
        <v>-4.4491531764705901</v>
      </c>
      <c r="D9950" s="1">
        <v>2.6796142852941198</v>
      </c>
      <c r="E9950" s="1">
        <v>2.88940066862745</v>
      </c>
    </row>
    <row r="9951" spans="2:5" x14ac:dyDescent="0.25">
      <c r="B9951" s="2">
        <v>9.7148000000000003</v>
      </c>
      <c r="C9951" s="1">
        <v>8.64623517647059</v>
      </c>
      <c r="D9951" s="1">
        <v>3.3239888196078402</v>
      </c>
      <c r="E9951" s="1">
        <v>0.22493799803921299</v>
      </c>
    </row>
    <row r="9952" spans="2:5" x14ac:dyDescent="0.25">
      <c r="B9952" s="2">
        <v>9.7157999999999998</v>
      </c>
      <c r="C9952" s="1">
        <v>-0.302525705882353</v>
      </c>
      <c r="D9952" s="1">
        <v>0.36723024215686301</v>
      </c>
      <c r="E9952" s="1">
        <v>-6.1786048843137298</v>
      </c>
    </row>
    <row r="9953" spans="2:5" x14ac:dyDescent="0.25">
      <c r="B9953" s="2">
        <v>9.7167999999999992</v>
      </c>
      <c r="C9953" s="1">
        <v>4.2712854117647101</v>
      </c>
      <c r="D9953" s="1">
        <v>11.019661829411801</v>
      </c>
      <c r="E9953" s="1">
        <v>9.5689583303921495</v>
      </c>
    </row>
    <row r="9954" spans="2:5" x14ac:dyDescent="0.25">
      <c r="B9954" s="2">
        <v>9.7178000000000004</v>
      </c>
      <c r="C9954" s="1">
        <v>2.5735986764705898</v>
      </c>
      <c r="D9954" s="1">
        <v>-10.646051084313701</v>
      </c>
      <c r="E9954" s="1">
        <v>-6.4398988754901998</v>
      </c>
    </row>
    <row r="9955" spans="2:5" x14ac:dyDescent="0.25">
      <c r="B9955" s="2">
        <v>9.7187999999999999</v>
      </c>
      <c r="C9955" s="1">
        <v>-11.324600323529401</v>
      </c>
      <c r="D9955" s="1">
        <v>-5.5278762117647098</v>
      </c>
      <c r="E9955" s="1">
        <v>-5.51616941372549</v>
      </c>
    </row>
    <row r="9956" spans="2:5" x14ac:dyDescent="0.25">
      <c r="B9956" s="2">
        <v>9.7196999999999996</v>
      </c>
      <c r="C9956" s="1">
        <v>5.9468764411764701</v>
      </c>
      <c r="D9956" s="1">
        <v>9.5652164519607794</v>
      </c>
      <c r="E9956" s="1">
        <v>10.7687025715686</v>
      </c>
    </row>
    <row r="9957" spans="2:5" x14ac:dyDescent="0.25">
      <c r="B9957" s="2">
        <v>9.7207000000000008</v>
      </c>
      <c r="C9957" s="1">
        <v>7.9796813823529398</v>
      </c>
      <c r="D9957" s="1">
        <v>-0.39129063823529497</v>
      </c>
      <c r="E9957" s="1">
        <v>0.22861819509803599</v>
      </c>
    </row>
    <row r="9958" spans="2:5" x14ac:dyDescent="0.25">
      <c r="B9958" s="2">
        <v>9.7217000000000002</v>
      </c>
      <c r="C9958" s="1">
        <v>-11.2951393823529</v>
      </c>
      <c r="D9958" s="1">
        <v>-2.0961215490196099</v>
      </c>
      <c r="E9958" s="1">
        <v>-0.238766831372551</v>
      </c>
    </row>
    <row r="9959" spans="2:5" x14ac:dyDescent="0.25">
      <c r="B9959" s="2">
        <v>9.7226999999999997</v>
      </c>
      <c r="C9959" s="1">
        <v>7.0958531470588202</v>
      </c>
      <c r="D9959" s="1">
        <v>0.146301830392157</v>
      </c>
      <c r="E9959" s="1">
        <v>3.2758213598039201</v>
      </c>
    </row>
    <row r="9960" spans="2:5" x14ac:dyDescent="0.25">
      <c r="B9960" s="2">
        <v>9.7235999999999994</v>
      </c>
      <c r="C9960" s="1">
        <v>4.1939504411764696</v>
      </c>
      <c r="D9960" s="1">
        <v>4.7121556735294101</v>
      </c>
      <c r="E9960" s="1">
        <v>0.40894785098038999</v>
      </c>
    </row>
    <row r="9961" spans="2:5" x14ac:dyDescent="0.25">
      <c r="B9961" s="2">
        <v>9.7246000000000006</v>
      </c>
      <c r="C9961" s="1">
        <v>-7.4725822647058804</v>
      </c>
      <c r="D9961" s="1">
        <v>1.1883475058823501</v>
      </c>
      <c r="E9961" s="1">
        <v>0.50831317156862499</v>
      </c>
    </row>
    <row r="9962" spans="2:5" x14ac:dyDescent="0.25">
      <c r="B9962" s="2">
        <v>9.7256</v>
      </c>
      <c r="C9962" s="1">
        <v>6.3703774705882399</v>
      </c>
      <c r="D9962" s="1">
        <v>-4.3569556294117699</v>
      </c>
      <c r="E9962" s="1">
        <v>0.75488637450980201</v>
      </c>
    </row>
    <row r="9963" spans="2:5" x14ac:dyDescent="0.25">
      <c r="B9963" s="2">
        <v>9.7265999999999995</v>
      </c>
      <c r="C9963" s="1">
        <v>-7.7414133529411799</v>
      </c>
      <c r="D9963" s="1">
        <v>-1.8825574176470601</v>
      </c>
      <c r="E9963" s="1">
        <v>-2.9216304872548999</v>
      </c>
    </row>
    <row r="9964" spans="2:5" x14ac:dyDescent="0.25">
      <c r="B9964" s="2">
        <v>9.7274999999999991</v>
      </c>
      <c r="C9964" s="1">
        <v>4.2123635294117703</v>
      </c>
      <c r="D9964" s="1">
        <v>5.5664121990196103</v>
      </c>
      <c r="E9964" s="1">
        <v>-1.8322921578431399</v>
      </c>
    </row>
    <row r="9965" spans="2:5" x14ac:dyDescent="0.25">
      <c r="B9965" s="2">
        <v>9.7285000000000004</v>
      </c>
      <c r="C9965" s="1">
        <v>3.0155127941176501</v>
      </c>
      <c r="D9965" s="1">
        <v>-3.1565779254902</v>
      </c>
      <c r="E9965" s="1">
        <v>-1.0152884107843201</v>
      </c>
    </row>
    <row r="9966" spans="2:5" x14ac:dyDescent="0.25">
      <c r="B9966" s="2">
        <v>9.7294999999999998</v>
      </c>
      <c r="C9966" s="1">
        <v>-21.308176764705902</v>
      </c>
      <c r="D9966" s="1">
        <v>-10.4987654764706</v>
      </c>
      <c r="E9966" s="1">
        <v>-3.8416797519607901</v>
      </c>
    </row>
    <row r="9967" spans="2:5" x14ac:dyDescent="0.25">
      <c r="B9967" s="2">
        <v>9.7304999999999993</v>
      </c>
      <c r="C9967" s="1">
        <v>19.388430852941202</v>
      </c>
      <c r="D9967" s="1">
        <v>15.644429915686301</v>
      </c>
      <c r="E9967" s="1">
        <v>3.6548816568627398</v>
      </c>
    </row>
    <row r="9968" spans="2:5" x14ac:dyDescent="0.25">
      <c r="B9968" s="2">
        <v>9.7314000000000007</v>
      </c>
      <c r="C9968" s="1">
        <v>6.6797173529411804</v>
      </c>
      <c r="D9968" s="1">
        <v>-2.0666644274509798</v>
      </c>
      <c r="E9968" s="1">
        <v>-1.1514557019607901</v>
      </c>
    </row>
    <row r="9969" spans="2:5" x14ac:dyDescent="0.25">
      <c r="B9969" s="2">
        <v>9.7324000000000002</v>
      </c>
      <c r="C9969" s="1">
        <v>-16.344008176470599</v>
      </c>
      <c r="D9969" s="1">
        <v>-11.028993664705901</v>
      </c>
      <c r="E9969" s="1">
        <v>-2.17455048431373</v>
      </c>
    </row>
    <row r="9970" spans="2:5" x14ac:dyDescent="0.25">
      <c r="B9970" s="2">
        <v>9.7333999999999996</v>
      </c>
      <c r="C9970" s="1">
        <v>34.579228647058798</v>
      </c>
      <c r="D9970" s="1">
        <v>22.3091036705882</v>
      </c>
      <c r="E9970" s="1">
        <v>5.82987811862745</v>
      </c>
    </row>
    <row r="9971" spans="2:5" x14ac:dyDescent="0.25">
      <c r="B9971" s="2">
        <v>9.7344000000000008</v>
      </c>
      <c r="C9971" s="1">
        <v>0.85381623529411799</v>
      </c>
      <c r="D9971" s="1">
        <v>-5.27749067843137</v>
      </c>
      <c r="E9971" s="1">
        <v>-7.3157963725492395E-2</v>
      </c>
    </row>
    <row r="9972" spans="2:5" x14ac:dyDescent="0.25">
      <c r="B9972" s="2">
        <v>9.7354000000000003</v>
      </c>
      <c r="C9972" s="1">
        <v>-19.374802500000001</v>
      </c>
      <c r="D9972" s="1">
        <v>-10.730740308823499</v>
      </c>
      <c r="E9972" s="1">
        <v>1.3878802686274501</v>
      </c>
    </row>
    <row r="9973" spans="2:5" x14ac:dyDescent="0.25">
      <c r="B9973" s="2">
        <v>9.7363</v>
      </c>
      <c r="C9973" s="1">
        <v>22.106202676470598</v>
      </c>
      <c r="D9973" s="1">
        <v>18.472313586274499</v>
      </c>
      <c r="E9973" s="1">
        <v>2.6722690421568598</v>
      </c>
    </row>
    <row r="9974" spans="2:5" x14ac:dyDescent="0.25">
      <c r="B9974" s="2">
        <v>9.7372999999999994</v>
      </c>
      <c r="C9974" s="1">
        <v>-8.0212922941176501</v>
      </c>
      <c r="D9974" s="1">
        <v>-2.8840995509803902</v>
      </c>
      <c r="E9974" s="1">
        <v>1.8847068715686199</v>
      </c>
    </row>
    <row r="9975" spans="2:5" x14ac:dyDescent="0.25">
      <c r="B9975" s="2">
        <v>9.7383000000000006</v>
      </c>
      <c r="C9975" s="1">
        <v>-6.95701579411765</v>
      </c>
      <c r="D9975" s="1">
        <v>-5.7635331843137303</v>
      </c>
      <c r="E9975" s="1">
        <v>2.3704928833333301</v>
      </c>
    </row>
    <row r="9976" spans="2:5" x14ac:dyDescent="0.25">
      <c r="B9976" s="2">
        <v>9.7393000000000001</v>
      </c>
      <c r="C9976" s="1">
        <v>11.6549337941176</v>
      </c>
      <c r="D9976" s="1">
        <v>3.9462705127450999</v>
      </c>
      <c r="E9976" s="1">
        <v>-3.4552590607843201</v>
      </c>
    </row>
    <row r="9977" spans="2:5" x14ac:dyDescent="0.25">
      <c r="B9977" s="2">
        <v>9.7401999999999997</v>
      </c>
      <c r="C9977" s="1">
        <v>-9.7742182941176505</v>
      </c>
      <c r="D9977" s="1">
        <v>-3.8598667029411802</v>
      </c>
      <c r="E9977" s="1">
        <v>0.43102903333333098</v>
      </c>
    </row>
    <row r="9978" spans="2:5" x14ac:dyDescent="0.25">
      <c r="B9978" s="2">
        <v>9.7411999999999992</v>
      </c>
      <c r="C9978" s="1">
        <v>3.9398498235294102</v>
      </c>
      <c r="D9978" s="1">
        <v>-1.94883594117647</v>
      </c>
      <c r="E9978" s="1">
        <v>-3.6061471401960801</v>
      </c>
    </row>
    <row r="9979" spans="2:5" x14ac:dyDescent="0.25">
      <c r="B9979" s="2">
        <v>9.7422000000000004</v>
      </c>
      <c r="C9979" s="1">
        <v>1.68977044117647</v>
      </c>
      <c r="D9979" s="1">
        <v>3.1840674921568599</v>
      </c>
      <c r="E9979" s="1">
        <v>-3.75335502254902</v>
      </c>
    </row>
    <row r="9980" spans="2:5" x14ac:dyDescent="0.25">
      <c r="B9980" s="2">
        <v>9.7431999999999999</v>
      </c>
      <c r="C9980" s="1">
        <v>-10.29715</v>
      </c>
      <c r="D9980" s="1">
        <v>9.1933202921568604</v>
      </c>
      <c r="E9980" s="1">
        <v>13.5803731245098</v>
      </c>
    </row>
    <row r="9981" spans="2:5" x14ac:dyDescent="0.25">
      <c r="B9981" s="2">
        <v>9.7440999999999995</v>
      </c>
      <c r="C9981" s="1">
        <v>0.26091479411764701</v>
      </c>
      <c r="D9981" s="1">
        <v>-9.0111808372548996</v>
      </c>
      <c r="E9981" s="1">
        <v>-4.1360955166666704</v>
      </c>
    </row>
    <row r="9982" spans="2:5" x14ac:dyDescent="0.25">
      <c r="B9982" s="2">
        <v>9.7451000000000008</v>
      </c>
      <c r="C9982" s="1">
        <v>-5.1451679117647098</v>
      </c>
      <c r="D9982" s="1">
        <v>-5.5978368754902004</v>
      </c>
      <c r="E9982" s="1">
        <v>-5.7701030107843199</v>
      </c>
    </row>
    <row r="9983" spans="2:5" x14ac:dyDescent="0.25">
      <c r="B9983" s="2">
        <v>9.7461000000000002</v>
      </c>
      <c r="C9983" s="1">
        <v>5.2398138529411797</v>
      </c>
      <c r="D9983" s="1">
        <v>6.0819118264705896</v>
      </c>
      <c r="E9983" s="1">
        <v>5.3882544715686196</v>
      </c>
    </row>
    <row r="9984" spans="2:5" x14ac:dyDescent="0.25">
      <c r="B9984" s="2">
        <v>9.7470999999999997</v>
      </c>
      <c r="C9984" s="1">
        <v>5.4055316470588197</v>
      </c>
      <c r="D9984" s="1">
        <v>-2.2949571196078402</v>
      </c>
      <c r="E9984" s="1">
        <v>-4.05881137843138</v>
      </c>
    </row>
    <row r="9985" spans="2:5" x14ac:dyDescent="0.25">
      <c r="B9985" s="2">
        <v>9.7479999999999993</v>
      </c>
      <c r="C9985" s="1">
        <v>3.2585655588235301</v>
      </c>
      <c r="D9985" s="1">
        <v>2.7790320705882401</v>
      </c>
      <c r="E9985" s="1">
        <v>3.73216579509804</v>
      </c>
    </row>
    <row r="9986" spans="2:5" x14ac:dyDescent="0.25">
      <c r="B9986" s="2">
        <v>9.7490000000000006</v>
      </c>
      <c r="C9986" s="1">
        <v>7.3101294117647E-2</v>
      </c>
      <c r="D9986" s="1">
        <v>-3.17498862647059</v>
      </c>
      <c r="E9986" s="1">
        <v>-3.4331778784313798</v>
      </c>
    </row>
    <row r="9987" spans="2:5" x14ac:dyDescent="0.25">
      <c r="B9987" s="2">
        <v>9.75</v>
      </c>
      <c r="C9987" s="1">
        <v>-3.0092496764705898</v>
      </c>
      <c r="D9987" s="1">
        <v>5.8425727137254899</v>
      </c>
      <c r="E9987" s="1">
        <v>3.4267094392156801</v>
      </c>
    </row>
    <row r="9988" spans="2:5" x14ac:dyDescent="0.25">
      <c r="B9988" s="2">
        <v>9.7509999999999994</v>
      </c>
      <c r="C9988" s="1">
        <v>6.1273247058823497</v>
      </c>
      <c r="D9988" s="1">
        <v>6.2144688735294098</v>
      </c>
      <c r="E9988" s="1">
        <v>5.5722643245098</v>
      </c>
    </row>
    <row r="9989" spans="2:5" x14ac:dyDescent="0.25">
      <c r="B9989" s="2">
        <v>9.7520000000000007</v>
      </c>
      <c r="C9989" s="1">
        <v>-16.204068705882399</v>
      </c>
      <c r="D9989" s="1">
        <v>-10.027451531372501</v>
      </c>
      <c r="E9989" s="1">
        <v>-7.6654044960784304</v>
      </c>
    </row>
    <row r="9990" spans="2:5" x14ac:dyDescent="0.25">
      <c r="B9990" s="2">
        <v>9.7529000000000003</v>
      </c>
      <c r="C9990" s="1">
        <v>5.8327152941176497</v>
      </c>
      <c r="D9990" s="1">
        <v>5.3233909460784297</v>
      </c>
      <c r="E9990" s="1">
        <v>1.3289971156862701</v>
      </c>
    </row>
    <row r="9991" spans="2:5" x14ac:dyDescent="0.25">
      <c r="B9991" s="2">
        <v>9.7538999999999998</v>
      </c>
      <c r="C9991" s="1">
        <v>9.8246728235294096</v>
      </c>
      <c r="D9991" s="1">
        <v>8.7846027303921606</v>
      </c>
      <c r="E9991" s="1">
        <v>0.74384578333333096</v>
      </c>
    </row>
    <row r="9992" spans="2:5" x14ac:dyDescent="0.25">
      <c r="B9992" s="2">
        <v>9.7548999999999992</v>
      </c>
      <c r="C9992" s="1">
        <v>-7.4836301176470599</v>
      </c>
      <c r="D9992" s="1">
        <v>-3.4769241225490202</v>
      </c>
      <c r="E9992" s="1">
        <v>-0.72087264607843404</v>
      </c>
    </row>
    <row r="9993" spans="2:5" x14ac:dyDescent="0.25">
      <c r="B9993" s="2">
        <v>9.7559000000000005</v>
      </c>
      <c r="C9993" s="1">
        <v>8.4363259705882392</v>
      </c>
      <c r="D9993" s="1">
        <v>3.9904561950980399</v>
      </c>
      <c r="E9993" s="1">
        <v>0.769607162745094</v>
      </c>
    </row>
    <row r="9994" spans="2:5" x14ac:dyDescent="0.25">
      <c r="B9994" s="2">
        <v>9.7568000000000001</v>
      </c>
      <c r="C9994" s="1">
        <v>-8.7872767647058794</v>
      </c>
      <c r="D9994" s="1">
        <v>-1.85310029607843</v>
      </c>
      <c r="E9994" s="1">
        <v>-2.1377485137254899</v>
      </c>
    </row>
    <row r="9995" spans="2:5" x14ac:dyDescent="0.25">
      <c r="B9995" s="2">
        <v>9.7577999999999996</v>
      </c>
      <c r="C9995" s="1">
        <v>-10.702237941176501</v>
      </c>
      <c r="D9995" s="1">
        <v>-1.47752199607843</v>
      </c>
      <c r="E9995" s="1">
        <v>1.1118654892156801</v>
      </c>
    </row>
    <row r="9996" spans="2:5" x14ac:dyDescent="0.25">
      <c r="B9996" s="2">
        <v>9.7588000000000008</v>
      </c>
      <c r="C9996" s="1">
        <v>-3.4143376176470599</v>
      </c>
      <c r="D9996" s="1">
        <v>5.7836584705882403</v>
      </c>
      <c r="E9996" s="1">
        <v>4.6816566362745098</v>
      </c>
    </row>
    <row r="9997" spans="2:5" x14ac:dyDescent="0.25">
      <c r="B9997" s="2">
        <v>9.7598000000000003</v>
      </c>
      <c r="C9997" s="1">
        <v>-6.4230362352941199</v>
      </c>
      <c r="D9997" s="1">
        <v>-2.8730531303921598</v>
      </c>
      <c r="E9997" s="1">
        <v>1.5461287421568599</v>
      </c>
    </row>
    <row r="9998" spans="2:5" x14ac:dyDescent="0.25">
      <c r="B9998" s="2">
        <v>9.7606999999999999</v>
      </c>
      <c r="C9998" s="1">
        <v>2.52272647058824E-2</v>
      </c>
      <c r="D9998" s="1">
        <v>-3.58002404803922</v>
      </c>
      <c r="E9998" s="1">
        <v>-3.26756901078432</v>
      </c>
    </row>
    <row r="9999" spans="2:5" x14ac:dyDescent="0.25">
      <c r="B9999" s="2">
        <v>9.7616999999999994</v>
      </c>
      <c r="C9999" s="1">
        <v>12.542444647058799</v>
      </c>
      <c r="D9999" s="1">
        <v>7.4443036990196099</v>
      </c>
      <c r="E9999" s="1">
        <v>3.5113539715686199</v>
      </c>
    </row>
    <row r="10000" spans="2:5" x14ac:dyDescent="0.25">
      <c r="B10000" s="2">
        <v>9.7627000000000006</v>
      </c>
      <c r="C10000" s="1">
        <v>2.7982383529411798</v>
      </c>
      <c r="D10000" s="1">
        <v>7.8824783823529403</v>
      </c>
      <c r="E10000" s="1">
        <v>7.0443431480392098</v>
      </c>
    </row>
    <row r="10001" spans="2:5" x14ac:dyDescent="0.25">
      <c r="B10001" s="2">
        <v>9.7637</v>
      </c>
      <c r="C10001" s="1">
        <v>-6.15052252941177</v>
      </c>
      <c r="D10001" s="1">
        <v>-15.3886476568627</v>
      </c>
      <c r="E10001" s="1">
        <v>-9.6048683460784297</v>
      </c>
    </row>
    <row r="10002" spans="2:5" x14ac:dyDescent="0.25">
      <c r="B10002" s="2">
        <v>9.7645999999999997</v>
      </c>
      <c r="C10002" s="1">
        <v>-4.1545437647058803</v>
      </c>
      <c r="D10002" s="1">
        <v>7.11291108137255</v>
      </c>
      <c r="E10002" s="1">
        <v>3.4561510156862698</v>
      </c>
    </row>
    <row r="10003" spans="2:5" x14ac:dyDescent="0.25">
      <c r="B10003" s="2">
        <v>9.7655999999999992</v>
      </c>
      <c r="C10003" s="1">
        <v>-8.01760967647059</v>
      </c>
      <c r="D10003" s="1">
        <v>3.0809675666666698</v>
      </c>
      <c r="E10003" s="1">
        <v>6.0543701392156803</v>
      </c>
    </row>
    <row r="10004" spans="2:5" x14ac:dyDescent="0.25">
      <c r="B10004" s="2">
        <v>9.7666000000000004</v>
      </c>
      <c r="C10004" s="1">
        <v>-6.9165070000000002</v>
      </c>
      <c r="D10004" s="1">
        <v>-11.8022431058824</v>
      </c>
      <c r="E10004" s="1">
        <v>-7.83469356078432</v>
      </c>
    </row>
    <row r="10005" spans="2:5" x14ac:dyDescent="0.25">
      <c r="B10005" s="2">
        <v>9.7675999999999998</v>
      </c>
      <c r="C10005" s="1">
        <v>-12.278398294117601</v>
      </c>
      <c r="D10005" s="1">
        <v>11.78186485</v>
      </c>
      <c r="E10005" s="1">
        <v>6.5769581215686301</v>
      </c>
    </row>
    <row r="10006" spans="2:5" x14ac:dyDescent="0.25">
      <c r="B10006" s="2">
        <v>9.7685999999999993</v>
      </c>
      <c r="C10006" s="1">
        <v>-1.3152455588235299</v>
      </c>
      <c r="D10006" s="1">
        <v>-6.2790328117647096</v>
      </c>
      <c r="E10006" s="1">
        <v>-1.2802625990196099</v>
      </c>
    </row>
    <row r="10007" spans="2:5" x14ac:dyDescent="0.25">
      <c r="B10007" s="2">
        <v>9.7695000000000007</v>
      </c>
      <c r="C10007" s="1">
        <v>6.1089116176470597</v>
      </c>
      <c r="D10007" s="1">
        <v>8.7809205901960805</v>
      </c>
      <c r="E10007" s="1">
        <v>-1.26922200784314</v>
      </c>
    </row>
    <row r="10008" spans="2:5" x14ac:dyDescent="0.25">
      <c r="B10008" s="2">
        <v>9.7705000000000002</v>
      </c>
      <c r="C10008" s="1">
        <v>-1.84922511764706</v>
      </c>
      <c r="D10008" s="1">
        <v>0.29358743823529398</v>
      </c>
      <c r="E10008" s="1">
        <v>0.42366863921568398</v>
      </c>
    </row>
    <row r="10009" spans="2:5" x14ac:dyDescent="0.25">
      <c r="B10009" s="2">
        <v>9.7714999999999996</v>
      </c>
      <c r="C10009" s="1">
        <v>-6.68081947058824</v>
      </c>
      <c r="D10009" s="1">
        <v>-9.7328803156862698</v>
      </c>
      <c r="E10009" s="1">
        <v>-5.1996724666666703</v>
      </c>
    </row>
    <row r="10010" spans="2:5" x14ac:dyDescent="0.25">
      <c r="B10010" s="2">
        <v>9.7725000000000009</v>
      </c>
      <c r="C10010" s="1">
        <v>-2.21380426470588</v>
      </c>
      <c r="D10010" s="1">
        <v>11.2847759235294</v>
      </c>
      <c r="E10010" s="1">
        <v>0.75488637450980201</v>
      </c>
    </row>
    <row r="10011" spans="2:5" x14ac:dyDescent="0.25">
      <c r="B10011" s="2">
        <v>9.7734000000000005</v>
      </c>
      <c r="C10011" s="1">
        <v>-9.9509839411764691</v>
      </c>
      <c r="D10011" s="1">
        <v>-1.0651222941176499</v>
      </c>
      <c r="E10011" s="1">
        <v>4.7699813656862702</v>
      </c>
    </row>
    <row r="10012" spans="2:5" x14ac:dyDescent="0.25">
      <c r="B10012" s="2">
        <v>9.7744</v>
      </c>
      <c r="C10012" s="1">
        <v>-7.80770047058824</v>
      </c>
      <c r="D10012" s="1">
        <v>4.0272775970588199</v>
      </c>
      <c r="E10012" s="1">
        <v>3.8536122980392098</v>
      </c>
    </row>
    <row r="10013" spans="2:5" x14ac:dyDescent="0.25">
      <c r="B10013" s="2">
        <v>9.7753999999999994</v>
      </c>
      <c r="C10013" s="1">
        <v>5.9174154999999997</v>
      </c>
      <c r="D10013" s="1">
        <v>1.1515261039215701</v>
      </c>
      <c r="E10013" s="1">
        <v>-5.4683268519607902</v>
      </c>
    </row>
    <row r="10014" spans="2:5" x14ac:dyDescent="0.25">
      <c r="B10014" s="2">
        <v>9.7764000000000006</v>
      </c>
      <c r="C10014" s="1">
        <v>-2.2358999705882399</v>
      </c>
      <c r="D10014" s="1">
        <v>3.41972446470588</v>
      </c>
      <c r="E10014" s="1">
        <v>1.2848347509803899</v>
      </c>
    </row>
    <row r="10015" spans="2:5" x14ac:dyDescent="0.25">
      <c r="B10015" s="2">
        <v>9.7773000000000003</v>
      </c>
      <c r="C10015" s="1">
        <v>4.1055676176470604</v>
      </c>
      <c r="D10015" s="1">
        <v>3.5044136892156899</v>
      </c>
      <c r="E10015" s="1">
        <v>1.88838706862745</v>
      </c>
    </row>
    <row r="10016" spans="2:5" x14ac:dyDescent="0.25">
      <c r="B10016" s="2">
        <v>9.7782999999999998</v>
      </c>
      <c r="C10016" s="1">
        <v>1.76710541176471</v>
      </c>
      <c r="D10016" s="1">
        <v>2.58387864019608</v>
      </c>
      <c r="E10016" s="1">
        <v>0.64816065980391901</v>
      </c>
    </row>
    <row r="10017" spans="2:5" x14ac:dyDescent="0.25">
      <c r="B10017" s="2">
        <v>9.7792999999999992</v>
      </c>
      <c r="C10017" s="1">
        <v>-4.7363973529411796</v>
      </c>
      <c r="D10017" s="1">
        <v>-5.1743907529411803</v>
      </c>
      <c r="E10017" s="1">
        <v>-4.4231508872549004</v>
      </c>
    </row>
    <row r="10018" spans="2:5" x14ac:dyDescent="0.25">
      <c r="B10018" s="2">
        <v>9.7803000000000004</v>
      </c>
      <c r="C10018" s="1">
        <v>-7.8924006764705901</v>
      </c>
      <c r="D10018" s="1">
        <v>-9.2431556696078392</v>
      </c>
      <c r="E10018" s="1">
        <v>-6.3000513872549</v>
      </c>
    </row>
    <row r="10019" spans="2:5" x14ac:dyDescent="0.25">
      <c r="B10019" s="2">
        <v>9.7812000000000001</v>
      </c>
      <c r="C10019" s="1">
        <v>-6.2757315294117699</v>
      </c>
      <c r="D10019" s="1">
        <v>11.851825513725499</v>
      </c>
      <c r="E10019" s="1">
        <v>11.4679400127451</v>
      </c>
    </row>
    <row r="10020" spans="2:5" x14ac:dyDescent="0.25">
      <c r="B10020" s="2">
        <v>9.7821999999999996</v>
      </c>
      <c r="C10020" s="1">
        <v>0.97534261764705898</v>
      </c>
      <c r="D10020" s="1">
        <v>1.6486150303921601</v>
      </c>
      <c r="E10020" s="1">
        <v>1.0382615480392099</v>
      </c>
    </row>
    <row r="10021" spans="2:5" x14ac:dyDescent="0.25">
      <c r="B10021" s="2">
        <v>9.7832000000000008</v>
      </c>
      <c r="C10021" s="1">
        <v>-12.289446147058801</v>
      </c>
      <c r="D10021" s="1">
        <v>-2.18081077352941</v>
      </c>
      <c r="E10021" s="1">
        <v>-3.2123660549019601</v>
      </c>
    </row>
    <row r="10022" spans="2:5" x14ac:dyDescent="0.25">
      <c r="B10022" s="2">
        <v>9.7842000000000002</v>
      </c>
      <c r="C10022" s="1">
        <v>-3.9777781176470599</v>
      </c>
      <c r="D10022" s="1">
        <v>-1.37442207058824</v>
      </c>
      <c r="E10022" s="1">
        <v>3.10285209803921</v>
      </c>
    </row>
    <row r="10023" spans="2:5" x14ac:dyDescent="0.25">
      <c r="B10023" s="2">
        <v>9.7851999999999997</v>
      </c>
      <c r="C10023" s="1">
        <v>3.8293712941176499</v>
      </c>
      <c r="D10023" s="1">
        <v>3.01837118333333</v>
      </c>
      <c r="E10023" s="1">
        <v>0.107171692156861</v>
      </c>
    </row>
    <row r="10024" spans="2:5" x14ac:dyDescent="0.25">
      <c r="B10024" s="2">
        <v>9.7860999999999994</v>
      </c>
      <c r="C10024" s="1">
        <v>-13.033334911764699</v>
      </c>
      <c r="D10024" s="1">
        <v>1.8032649186274501</v>
      </c>
      <c r="E10024" s="1">
        <v>2.2858483509803902</v>
      </c>
    </row>
    <row r="10025" spans="2:5" x14ac:dyDescent="0.25">
      <c r="B10025" s="2">
        <v>9.7871000000000006</v>
      </c>
      <c r="C10025" s="1">
        <v>-7.6898567058823497</v>
      </c>
      <c r="D10025" s="1">
        <v>-0.56803336764705903</v>
      </c>
      <c r="E10025" s="1">
        <v>2.8746798803921498</v>
      </c>
    </row>
    <row r="10026" spans="2:5" x14ac:dyDescent="0.25">
      <c r="B10026" s="2">
        <v>9.7881</v>
      </c>
      <c r="C10026" s="1">
        <v>1.68240520588235</v>
      </c>
      <c r="D10026" s="1">
        <v>8.0150354294117605</v>
      </c>
      <c r="E10026" s="1">
        <v>0.98673878921568403</v>
      </c>
    </row>
    <row r="10027" spans="2:5" x14ac:dyDescent="0.25">
      <c r="B10027" s="2">
        <v>9.7890999999999995</v>
      </c>
      <c r="C10027" s="1">
        <v>-9.9178403823529404</v>
      </c>
      <c r="D10027" s="1">
        <v>-8.0759172274509794</v>
      </c>
      <c r="E10027" s="1">
        <v>-1.5047546196078501</v>
      </c>
    </row>
    <row r="10028" spans="2:5" x14ac:dyDescent="0.25">
      <c r="B10028" s="2">
        <v>9.7899999999999991</v>
      </c>
      <c r="C10028" s="1">
        <v>2.9970997058823499</v>
      </c>
      <c r="D10028" s="1">
        <v>1.7480328156862699</v>
      </c>
      <c r="E10028" s="1">
        <v>2.2269651980392098</v>
      </c>
    </row>
    <row r="10029" spans="2:5" x14ac:dyDescent="0.25">
      <c r="B10029" s="2">
        <v>9.7910000000000004</v>
      </c>
      <c r="C10029" s="1">
        <v>12.0047824705882</v>
      </c>
      <c r="D10029" s="1">
        <v>5.7357906480392202</v>
      </c>
      <c r="E10029" s="1">
        <v>-4.04777078725491</v>
      </c>
    </row>
    <row r="10030" spans="2:5" x14ac:dyDescent="0.25">
      <c r="B10030" s="2">
        <v>9.7919999999999998</v>
      </c>
      <c r="C10030" s="1">
        <v>-6.4304014705882402</v>
      </c>
      <c r="D10030" s="1">
        <v>3.5817386333333299</v>
      </c>
      <c r="E10030" s="1">
        <v>5.2226456039215696</v>
      </c>
    </row>
    <row r="10031" spans="2:5" x14ac:dyDescent="0.25">
      <c r="B10031" s="2">
        <v>9.7929999999999993</v>
      </c>
      <c r="C10031" s="1">
        <v>2.7798252647058801</v>
      </c>
      <c r="D10031" s="1">
        <v>3.4675922872549001</v>
      </c>
      <c r="E10031" s="1">
        <v>2.3373711098039198</v>
      </c>
    </row>
    <row r="10032" spans="2:5" x14ac:dyDescent="0.25">
      <c r="B10032" s="2">
        <v>9.7939000000000007</v>
      </c>
      <c r="C10032" s="1">
        <v>-2.0333559999999999</v>
      </c>
      <c r="D10032" s="1">
        <v>-9.6445089509803896</v>
      </c>
      <c r="E10032" s="1">
        <v>-8.7915447960784299</v>
      </c>
    </row>
    <row r="10033" spans="2:5" x14ac:dyDescent="0.25">
      <c r="B10033" s="2">
        <v>9.7949000000000002</v>
      </c>
      <c r="C10033" s="1">
        <v>-7.18533808823529</v>
      </c>
      <c r="D10033" s="1">
        <v>9.2264595539215701</v>
      </c>
      <c r="E10033" s="1">
        <v>9.6388820745097998</v>
      </c>
    </row>
    <row r="10034" spans="2:5" x14ac:dyDescent="0.25">
      <c r="B10034" s="2">
        <v>9.7958999999999996</v>
      </c>
      <c r="C10034" s="1">
        <v>-0.80704432352941202</v>
      </c>
      <c r="D10034" s="1">
        <v>1.8474506009803899</v>
      </c>
      <c r="E10034" s="1">
        <v>-0.64358850784314003</v>
      </c>
    </row>
    <row r="10035" spans="2:5" x14ac:dyDescent="0.25">
      <c r="B10035" s="2">
        <v>9.7969000000000008</v>
      </c>
      <c r="C10035" s="1">
        <v>-7.5278215294117601</v>
      </c>
      <c r="D10035" s="1">
        <v>9.8434007843136898E-2</v>
      </c>
      <c r="E10035" s="1">
        <v>0.25437957450980198</v>
      </c>
    </row>
    <row r="10036" spans="2:5" x14ac:dyDescent="0.25">
      <c r="B10036" s="2">
        <v>9.7979000000000003</v>
      </c>
      <c r="C10036" s="1">
        <v>9.6626376470588191</v>
      </c>
      <c r="D10036" s="1">
        <v>13.313635171568601</v>
      </c>
      <c r="E10036" s="1">
        <v>4.8067833362745098</v>
      </c>
    </row>
    <row r="10037" spans="2:5" x14ac:dyDescent="0.25">
      <c r="B10037" s="2">
        <v>9.7988</v>
      </c>
      <c r="C10037" s="1">
        <v>-1.6466811470588201</v>
      </c>
      <c r="D10037" s="1">
        <v>-11.9826679754902</v>
      </c>
      <c r="E10037" s="1">
        <v>-10.734688843137301</v>
      </c>
    </row>
    <row r="10038" spans="2:5" x14ac:dyDescent="0.25">
      <c r="B10038" s="2">
        <v>9.7997999999999994</v>
      </c>
      <c r="C10038" s="1">
        <v>-7.3621037352941201</v>
      </c>
      <c r="D10038" s="1">
        <v>-3.3370027950980399</v>
      </c>
      <c r="E10038" s="1">
        <v>-0.64726870490196398</v>
      </c>
    </row>
    <row r="10039" spans="2:5" x14ac:dyDescent="0.25">
      <c r="B10039" s="2">
        <v>9.8008000000000006</v>
      </c>
      <c r="C10039" s="1">
        <v>6.1972944411764699</v>
      </c>
      <c r="D10039" s="1">
        <v>7.1276396421568604</v>
      </c>
      <c r="E10039" s="1">
        <v>0.946256621568624</v>
      </c>
    </row>
    <row r="10040" spans="2:5" x14ac:dyDescent="0.25">
      <c r="B10040" s="2">
        <v>9.8018000000000001</v>
      </c>
      <c r="C10040" s="1">
        <v>-7.4173429999999998</v>
      </c>
      <c r="D10040" s="1">
        <v>-5.3695441833333302</v>
      </c>
      <c r="E10040" s="1">
        <v>-1.8911753107843201</v>
      </c>
    </row>
    <row r="10041" spans="2:5" x14ac:dyDescent="0.25">
      <c r="B10041" s="2">
        <v>9.8026999999999997</v>
      </c>
      <c r="C10041" s="1">
        <v>-1.4441371764705899</v>
      </c>
      <c r="D10041" s="1">
        <v>7.2933359509803903</v>
      </c>
      <c r="E10041" s="1">
        <v>4.9797525980392097</v>
      </c>
    </row>
    <row r="10042" spans="2:5" x14ac:dyDescent="0.25">
      <c r="B10042" s="2">
        <v>9.8036999999999992</v>
      </c>
      <c r="C10042" s="1">
        <v>-2.5084136764705902</v>
      </c>
      <c r="D10042" s="1">
        <v>-2.9098745323529398</v>
      </c>
      <c r="E10042" s="1">
        <v>-2.38800191372549</v>
      </c>
    </row>
    <row r="10043" spans="2:5" x14ac:dyDescent="0.25">
      <c r="B10043" s="2">
        <v>9.8047000000000004</v>
      </c>
      <c r="C10043" s="1">
        <v>-6.4046231470588202</v>
      </c>
      <c r="D10043" s="1">
        <v>-6.4373648401960804</v>
      </c>
      <c r="E10043" s="1">
        <v>-2.4800068401960802</v>
      </c>
    </row>
    <row r="10044" spans="2:5" x14ac:dyDescent="0.25">
      <c r="B10044" s="2">
        <v>9.8056999999999999</v>
      </c>
      <c r="C10044" s="1">
        <v>6.9264527352941201</v>
      </c>
      <c r="D10044" s="1">
        <v>10.2832337901961</v>
      </c>
      <c r="E10044" s="1">
        <v>4.8141437303921499</v>
      </c>
    </row>
    <row r="10045" spans="2:5" x14ac:dyDescent="0.25">
      <c r="B10045" s="2">
        <v>9.8065999999999995</v>
      </c>
      <c r="C10045" s="1">
        <v>-0.15890361764705899</v>
      </c>
      <c r="D10045" s="1">
        <v>-8.7313381823529408</v>
      </c>
      <c r="E10045" s="1">
        <v>-4.4636330549019601</v>
      </c>
    </row>
    <row r="10046" spans="2:5" x14ac:dyDescent="0.25">
      <c r="B10046" s="2">
        <v>9.8076000000000008</v>
      </c>
      <c r="C10046" s="1">
        <v>-4.5964578823529401</v>
      </c>
      <c r="D10046" s="1">
        <v>-1.7868217725490201</v>
      </c>
      <c r="E10046" s="1">
        <v>2.4588176127450998</v>
      </c>
    </row>
    <row r="10047" spans="2:5" x14ac:dyDescent="0.25">
      <c r="B10047" s="2">
        <v>9.8086000000000002</v>
      </c>
      <c r="C10047" s="1">
        <v>12.4466965882353</v>
      </c>
      <c r="D10047" s="1">
        <v>12.4925179078431</v>
      </c>
      <c r="E10047" s="1">
        <v>8.5090615774509804</v>
      </c>
    </row>
    <row r="10048" spans="2:5" x14ac:dyDescent="0.25">
      <c r="B10048" s="2">
        <v>9.8095999999999997</v>
      </c>
      <c r="C10048" s="1">
        <v>3.7225753823529399</v>
      </c>
      <c r="D10048" s="1">
        <v>-2.1292608107843098</v>
      </c>
      <c r="E10048" s="1">
        <v>-4.3017043843137301</v>
      </c>
    </row>
    <row r="10049" spans="2:5" x14ac:dyDescent="0.25">
      <c r="B10049" s="2">
        <v>9.8104999999999993</v>
      </c>
      <c r="C10049" s="1">
        <v>-12.908125911764699</v>
      </c>
      <c r="D10049" s="1">
        <v>-3.2670421313725502</v>
      </c>
      <c r="E10049" s="1">
        <v>3.5187143656862698</v>
      </c>
    </row>
    <row r="10050" spans="2:5" x14ac:dyDescent="0.25">
      <c r="B10050" s="2">
        <v>9.8115000000000006</v>
      </c>
      <c r="C10050" s="1">
        <v>2.3821025588235298</v>
      </c>
      <c r="D10050" s="1">
        <v>2.4623680137254902</v>
      </c>
      <c r="E10050" s="1">
        <v>3.31262333039215</v>
      </c>
    </row>
    <row r="10051" spans="2:5" x14ac:dyDescent="0.25">
      <c r="B10051" s="2">
        <v>9.8125</v>
      </c>
      <c r="C10051" s="1">
        <v>2.8939864117647098</v>
      </c>
      <c r="D10051" s="1">
        <v>12.5772071323529</v>
      </c>
      <c r="E10051" s="1">
        <v>2.0723969215686302</v>
      </c>
    </row>
    <row r="10052" spans="2:5" x14ac:dyDescent="0.25">
      <c r="B10052" s="2">
        <v>9.8134999999999994</v>
      </c>
      <c r="C10052" s="1">
        <v>-5.2630116764705903</v>
      </c>
      <c r="D10052" s="1">
        <v>-2.9577423549019599</v>
      </c>
      <c r="E10052" s="1">
        <v>3.9492974215686298</v>
      </c>
    </row>
    <row r="10053" spans="2:5" x14ac:dyDescent="0.25">
      <c r="B10053" s="2">
        <v>9.8145000000000007</v>
      </c>
      <c r="C10053" s="1">
        <v>2.7687774117647099</v>
      </c>
      <c r="D10053" s="1">
        <v>-9.3830769970588204</v>
      </c>
      <c r="E10053" s="1">
        <v>-7.0949739519607897</v>
      </c>
    </row>
    <row r="10054" spans="2:5" x14ac:dyDescent="0.25">
      <c r="B10054" s="2">
        <v>9.8154000000000003</v>
      </c>
      <c r="C10054" s="1">
        <v>9.9277861176470594</v>
      </c>
      <c r="D10054" s="1">
        <v>7.9303462049019604</v>
      </c>
      <c r="E10054" s="1">
        <v>-0.45589845784313998</v>
      </c>
    </row>
    <row r="10055" spans="2:5" x14ac:dyDescent="0.25">
      <c r="B10055" s="2">
        <v>9.8163999999999998</v>
      </c>
      <c r="C10055" s="1">
        <v>5.1072396176470596</v>
      </c>
      <c r="D10055" s="1">
        <v>0.18312323235294101</v>
      </c>
      <c r="E10055" s="1">
        <v>1.61237228921568</v>
      </c>
    </row>
    <row r="10056" spans="2:5" x14ac:dyDescent="0.25">
      <c r="B10056" s="2">
        <v>9.8173999999999992</v>
      </c>
      <c r="C10056" s="1">
        <v>-1.0537797058823499</v>
      </c>
      <c r="D10056" s="1">
        <v>5.9935404617647103</v>
      </c>
      <c r="E10056" s="1">
        <v>1.81110293039215</v>
      </c>
    </row>
    <row r="10057" spans="2:5" x14ac:dyDescent="0.25">
      <c r="B10057" s="2">
        <v>9.8184000000000005</v>
      </c>
      <c r="C10057" s="1">
        <v>0.31615405882352898</v>
      </c>
      <c r="D10057" s="1">
        <v>6.7410149215686301</v>
      </c>
      <c r="E10057" s="1">
        <v>3.6143994892156801</v>
      </c>
    </row>
    <row r="10058" spans="2:5" x14ac:dyDescent="0.25">
      <c r="B10058" s="2">
        <v>9.8193000000000001</v>
      </c>
      <c r="C10058" s="1">
        <v>-10.6064898823529</v>
      </c>
      <c r="D10058" s="1">
        <v>-8.9927701362745101</v>
      </c>
      <c r="E10058" s="1">
        <v>-3.2896501931372599</v>
      </c>
    </row>
    <row r="10059" spans="2:5" x14ac:dyDescent="0.25">
      <c r="B10059" s="2">
        <v>9.8202999999999996</v>
      </c>
      <c r="C10059" s="1">
        <v>1.3914784117647101</v>
      </c>
      <c r="D10059" s="1">
        <v>1.1331154029411801</v>
      </c>
      <c r="E10059" s="1">
        <v>-1.35018634313726</v>
      </c>
    </row>
    <row r="10060" spans="2:5" x14ac:dyDescent="0.25">
      <c r="B10060" s="2">
        <v>9.8213000000000008</v>
      </c>
      <c r="C10060" s="1">
        <v>10.1487431764706</v>
      </c>
      <c r="D10060" s="1">
        <v>2.1199289754902</v>
      </c>
      <c r="E10060" s="1">
        <v>0.55615573333333101</v>
      </c>
    </row>
    <row r="10061" spans="2:5" x14ac:dyDescent="0.25">
      <c r="B10061" s="2">
        <v>9.8223000000000003</v>
      </c>
      <c r="C10061" s="1">
        <v>-1.9817993529411799</v>
      </c>
      <c r="D10061" s="1">
        <v>-9.9574908676470599</v>
      </c>
      <c r="E10061" s="1">
        <v>-2.95475226078432</v>
      </c>
    </row>
    <row r="10062" spans="2:5" x14ac:dyDescent="0.25">
      <c r="B10062" s="2">
        <v>9.8231999999999999</v>
      </c>
      <c r="C10062" s="1">
        <v>11.216702294117599</v>
      </c>
      <c r="D10062" s="1">
        <v>3.2687567166666698</v>
      </c>
      <c r="E10062" s="1">
        <v>-3.02099580784314</v>
      </c>
    </row>
    <row r="10063" spans="2:5" x14ac:dyDescent="0.25">
      <c r="B10063" s="2">
        <v>9.8241999999999994</v>
      </c>
      <c r="C10063" s="1">
        <v>0.46345876470588199</v>
      </c>
      <c r="D10063" s="1">
        <v>2.1346575362745099</v>
      </c>
      <c r="E10063" s="1">
        <v>1.8221435215686299</v>
      </c>
    </row>
    <row r="10064" spans="2:5" x14ac:dyDescent="0.25">
      <c r="B10064" s="2">
        <v>9.8252000000000006</v>
      </c>
      <c r="C10064" s="1">
        <v>-6.7029151764705901</v>
      </c>
      <c r="D10064" s="1">
        <v>-2.6852639803921599</v>
      </c>
      <c r="E10064" s="1">
        <v>-0.41541629019608101</v>
      </c>
    </row>
    <row r="10065" spans="2:5" x14ac:dyDescent="0.25">
      <c r="B10065" s="2">
        <v>9.8262</v>
      </c>
      <c r="C10065" s="1">
        <v>6.7717827941176498</v>
      </c>
      <c r="D10065" s="1">
        <v>6.5495436313725497</v>
      </c>
      <c r="E10065" s="1">
        <v>-2.0052614196078502</v>
      </c>
    </row>
    <row r="10066" spans="2:5" x14ac:dyDescent="0.25">
      <c r="B10066" s="2">
        <v>9.8270999999999997</v>
      </c>
      <c r="C10066" s="1">
        <v>-7.9697356470588199</v>
      </c>
      <c r="D10066" s="1">
        <v>-11.2720149176471</v>
      </c>
      <c r="E10066" s="1">
        <v>-3.1976452666666701</v>
      </c>
    </row>
    <row r="10067" spans="2:5" x14ac:dyDescent="0.25">
      <c r="B10067" s="2">
        <v>9.8280999999999992</v>
      </c>
      <c r="C10067" s="1">
        <v>-4.0919392647058803</v>
      </c>
      <c r="D10067" s="1">
        <v>-1.4443827343137301</v>
      </c>
      <c r="E10067" s="1">
        <v>2.0171939656862699</v>
      </c>
    </row>
    <row r="10068" spans="2:5" x14ac:dyDescent="0.25">
      <c r="B10068" s="2">
        <v>9.8291000000000004</v>
      </c>
      <c r="C10068" s="1">
        <v>17.322482352941201</v>
      </c>
      <c r="D10068" s="1">
        <v>15.3793158215686</v>
      </c>
      <c r="E10068" s="1">
        <v>6.2641413715686198</v>
      </c>
    </row>
    <row r="10069" spans="2:5" x14ac:dyDescent="0.25">
      <c r="B10069" s="2">
        <v>9.8300999999999998</v>
      </c>
      <c r="C10069" s="1">
        <v>1.4761786176470599</v>
      </c>
      <c r="D10069" s="1">
        <v>-9.0774593607843101</v>
      </c>
      <c r="E10069" s="1">
        <v>-5.9835544401960803</v>
      </c>
    </row>
    <row r="10070" spans="2:5" x14ac:dyDescent="0.25">
      <c r="B10070" s="2">
        <v>9.8310999999999993</v>
      </c>
      <c r="C10070" s="1">
        <v>-5.2519638235294099</v>
      </c>
      <c r="D10070" s="1">
        <v>-4.0807951147058796</v>
      </c>
      <c r="E10070" s="1">
        <v>-2.06414457254902</v>
      </c>
    </row>
    <row r="10071" spans="2:5" x14ac:dyDescent="0.25">
      <c r="B10071" s="2">
        <v>9.8320000000000007</v>
      </c>
      <c r="C10071" s="1">
        <v>11.341911294117599</v>
      </c>
      <c r="D10071" s="1">
        <v>13.052203217647101</v>
      </c>
      <c r="E10071" s="1">
        <v>7.2872361539215698</v>
      </c>
    </row>
    <row r="10072" spans="2:5" x14ac:dyDescent="0.25">
      <c r="B10072" s="2">
        <v>9.8330000000000002</v>
      </c>
      <c r="C10072" s="1">
        <v>-9.8552358823529396</v>
      </c>
      <c r="D10072" s="1">
        <v>-3.6904882539215702</v>
      </c>
      <c r="E10072" s="1">
        <v>3.96033801274509</v>
      </c>
    </row>
    <row r="10073" spans="2:5" x14ac:dyDescent="0.25">
      <c r="B10073" s="2">
        <v>9.8339999999999996</v>
      </c>
      <c r="C10073" s="1">
        <v>-8.3600931176470592</v>
      </c>
      <c r="D10073" s="1">
        <v>1.14416182352941</v>
      </c>
      <c r="E10073" s="1">
        <v>2.9078016539215699</v>
      </c>
    </row>
    <row r="10074" spans="2:5" x14ac:dyDescent="0.25">
      <c r="B10074" s="2">
        <v>9.8350000000000009</v>
      </c>
      <c r="C10074" s="1">
        <v>11.408198411764699</v>
      </c>
      <c r="D10074" s="1">
        <v>5.5885050401960799</v>
      </c>
      <c r="E10074" s="1">
        <v>3.5371153509803901</v>
      </c>
    </row>
    <row r="10075" spans="2:5" x14ac:dyDescent="0.25">
      <c r="B10075" s="2">
        <v>9.8359000000000005</v>
      </c>
      <c r="C10075" s="1">
        <v>-3.5027204411764701</v>
      </c>
      <c r="D10075" s="1">
        <v>-6.2311649892156904</v>
      </c>
      <c r="E10075" s="1">
        <v>-0.22404604313725701</v>
      </c>
    </row>
    <row r="10076" spans="2:5" x14ac:dyDescent="0.25">
      <c r="B10076" s="2">
        <v>9.8369</v>
      </c>
      <c r="C10076" s="1">
        <v>4.8273606764705903</v>
      </c>
      <c r="D10076" s="1">
        <v>9.8082377049019591</v>
      </c>
      <c r="E10076" s="1">
        <v>2.0723969215686302</v>
      </c>
    </row>
    <row r="10077" spans="2:5" x14ac:dyDescent="0.25">
      <c r="B10077" s="2">
        <v>9.8378999999999994</v>
      </c>
      <c r="C10077" s="1">
        <v>7.9612682941176498</v>
      </c>
      <c r="D10077" s="1">
        <v>0.98214765490196099</v>
      </c>
      <c r="E10077" s="1">
        <v>0.401587456862742</v>
      </c>
    </row>
    <row r="10078" spans="2:5" x14ac:dyDescent="0.25">
      <c r="B10078" s="2">
        <v>9.8389000000000006</v>
      </c>
      <c r="C10078" s="1">
        <v>-6.0731875588235296</v>
      </c>
      <c r="D10078" s="1">
        <v>-8.1016922088235308</v>
      </c>
      <c r="E10078" s="1">
        <v>-4.1360955166666704</v>
      </c>
    </row>
    <row r="10079" spans="2:5" x14ac:dyDescent="0.25">
      <c r="B10079" s="2">
        <v>9.8398000000000003</v>
      </c>
      <c r="C10079" s="1">
        <v>5.5086449411764704</v>
      </c>
      <c r="D10079" s="1">
        <v>8.3979780098039196</v>
      </c>
      <c r="E10079" s="1">
        <v>3.1506946598039201</v>
      </c>
    </row>
    <row r="10080" spans="2:5" x14ac:dyDescent="0.25">
      <c r="B10080" s="2">
        <v>9.8407999999999998</v>
      </c>
      <c r="C10080" s="1">
        <v>0.15780150000000001</v>
      </c>
      <c r="D10080" s="1">
        <v>-0.19613720784313801</v>
      </c>
      <c r="E10080" s="1">
        <v>0.69600322156862404</v>
      </c>
    </row>
    <row r="10081" spans="2:5" x14ac:dyDescent="0.25">
      <c r="B10081" s="2">
        <v>9.8417999999999992</v>
      </c>
      <c r="C10081" s="1">
        <v>-15.6148498823529</v>
      </c>
      <c r="D10081" s="1">
        <v>-9.3941234176470605</v>
      </c>
      <c r="E10081" s="1">
        <v>-5.6486565078431399</v>
      </c>
    </row>
    <row r="10082" spans="2:5" x14ac:dyDescent="0.25">
      <c r="B10082" s="2">
        <v>9.8428000000000004</v>
      </c>
      <c r="C10082" s="1">
        <v>6.15678564705882</v>
      </c>
      <c r="D10082" s="1">
        <v>9.2706452362745093</v>
      </c>
      <c r="E10082" s="1">
        <v>1.9914325862745099</v>
      </c>
    </row>
    <row r="10083" spans="2:5" x14ac:dyDescent="0.25">
      <c r="B10083" s="2">
        <v>9.8437999999999999</v>
      </c>
      <c r="C10083" s="1">
        <v>-0.69656579411764696</v>
      </c>
      <c r="D10083" s="1">
        <v>4.6016914676470604</v>
      </c>
      <c r="E10083" s="1">
        <v>5.8114771333333302</v>
      </c>
    </row>
    <row r="10084" spans="2:5" x14ac:dyDescent="0.25">
      <c r="B10084" s="2">
        <v>9.8446999999999996</v>
      </c>
      <c r="C10084" s="1">
        <v>-14.2559639705882</v>
      </c>
      <c r="D10084" s="1">
        <v>-12.8406066411765</v>
      </c>
      <c r="E10084" s="1">
        <v>-5.64129611372549</v>
      </c>
    </row>
    <row r="10085" spans="2:5" x14ac:dyDescent="0.25">
      <c r="B10085" s="2">
        <v>9.8457000000000008</v>
      </c>
      <c r="C10085" s="1">
        <v>14.4168970294118</v>
      </c>
      <c r="D10085" s="1">
        <v>4.0051847558823503</v>
      </c>
      <c r="E10085" s="1">
        <v>-4.97886064313726</v>
      </c>
    </row>
    <row r="10086" spans="2:5" x14ac:dyDescent="0.25">
      <c r="B10086" s="2">
        <v>9.8467000000000002</v>
      </c>
      <c r="C10086" s="1">
        <v>-4.7658582941176499</v>
      </c>
      <c r="D10086" s="1">
        <v>-1.0430294529411801</v>
      </c>
      <c r="E10086" s="1">
        <v>3.4156688480392101</v>
      </c>
    </row>
    <row r="10087" spans="2:5" x14ac:dyDescent="0.25">
      <c r="B10087" s="2">
        <v>9.8476999999999997</v>
      </c>
      <c r="C10087" s="1">
        <v>-13.4384228529412</v>
      </c>
      <c r="D10087" s="1">
        <v>-2.7368139431372498</v>
      </c>
      <c r="E10087" s="1">
        <v>3.0182075656862701</v>
      </c>
    </row>
    <row r="10088" spans="2:5" x14ac:dyDescent="0.25">
      <c r="B10088" s="2">
        <v>9.8485999999999994</v>
      </c>
      <c r="C10088" s="1">
        <v>13.7356127647059</v>
      </c>
      <c r="D10088" s="1">
        <v>9.56153431176471</v>
      </c>
      <c r="E10088" s="1">
        <v>-2.3107177754902</v>
      </c>
    </row>
    <row r="10089" spans="2:5" x14ac:dyDescent="0.25">
      <c r="B10089" s="2">
        <v>9.8496000000000006</v>
      </c>
      <c r="C10089" s="1">
        <v>-18.130077735294101</v>
      </c>
      <c r="D10089" s="1">
        <v>-5.1486157715686298</v>
      </c>
      <c r="E10089" s="1">
        <v>-9.8919343137257698E-2</v>
      </c>
    </row>
    <row r="10090" spans="2:5" x14ac:dyDescent="0.25">
      <c r="B10090" s="2">
        <v>9.8506</v>
      </c>
      <c r="C10090" s="1">
        <v>-10.882686205882401</v>
      </c>
      <c r="D10090" s="1">
        <v>3.0662390058823501</v>
      </c>
      <c r="E10090" s="1">
        <v>4.0376221509803898</v>
      </c>
    </row>
    <row r="10091" spans="2:5" x14ac:dyDescent="0.25">
      <c r="B10091" s="2">
        <v>9.8515999999999995</v>
      </c>
      <c r="C10091" s="1">
        <v>23.074731117647101</v>
      </c>
      <c r="D10091" s="1">
        <v>16.690157731372501</v>
      </c>
      <c r="E10091" s="1">
        <v>1.6528544568627399</v>
      </c>
    </row>
    <row r="10092" spans="2:5" x14ac:dyDescent="0.25">
      <c r="B10092" s="2">
        <v>9.8524999999999991</v>
      </c>
      <c r="C10092" s="1">
        <v>-18.899744823529399</v>
      </c>
      <c r="D10092" s="1">
        <v>-14.409198364705899</v>
      </c>
      <c r="E10092" s="1">
        <v>-5.0524645843137304</v>
      </c>
    </row>
    <row r="10093" spans="2:5" x14ac:dyDescent="0.25">
      <c r="B10093" s="2">
        <v>9.8535000000000004</v>
      </c>
      <c r="C10093" s="1">
        <v>-0.86228358823529405</v>
      </c>
      <c r="D10093" s="1">
        <v>-6.25693997058824</v>
      </c>
      <c r="E10093" s="1">
        <v>-7.1060145431372597</v>
      </c>
    </row>
    <row r="10094" spans="2:5" x14ac:dyDescent="0.25">
      <c r="B10094" s="2">
        <v>9.8544999999999998</v>
      </c>
      <c r="C10094" s="1">
        <v>24.617747911764699</v>
      </c>
      <c r="D10094" s="1">
        <v>19.849434019607799</v>
      </c>
      <c r="E10094" s="1">
        <v>9.5689583303921495</v>
      </c>
    </row>
    <row r="10095" spans="2:5" x14ac:dyDescent="0.25">
      <c r="B10095" s="2">
        <v>9.8554999999999993</v>
      </c>
      <c r="C10095" s="1">
        <v>-19.7872556764706</v>
      </c>
      <c r="D10095" s="1">
        <v>-12.973163688235299</v>
      </c>
      <c r="E10095" s="1">
        <v>-1.4458714666666701</v>
      </c>
    </row>
    <row r="10096" spans="2:5" x14ac:dyDescent="0.25">
      <c r="B10096" s="2">
        <v>9.8564000000000007</v>
      </c>
      <c r="C10096" s="1">
        <v>-2.82143617647059</v>
      </c>
      <c r="D10096" s="1">
        <v>0.753854962745098</v>
      </c>
      <c r="E10096" s="1">
        <v>0.13661326862744799</v>
      </c>
    </row>
    <row r="10097" spans="2:5" x14ac:dyDescent="0.25">
      <c r="B10097" s="2">
        <v>9.8574000000000002</v>
      </c>
      <c r="C10097" s="1">
        <v>9.8983251764705908</v>
      </c>
      <c r="D10097" s="1">
        <v>14.635523501960799</v>
      </c>
      <c r="E10097" s="1">
        <v>11.2176866127451</v>
      </c>
    </row>
    <row r="10098" spans="2:5" x14ac:dyDescent="0.25">
      <c r="B10098" s="2">
        <v>9.8583999999999996</v>
      </c>
      <c r="C10098" s="1">
        <v>-14.119707117647099</v>
      </c>
      <c r="D10098" s="1">
        <v>-11.886932330392201</v>
      </c>
      <c r="E10098" s="1">
        <v>-6.2816504019607899</v>
      </c>
    </row>
    <row r="10099" spans="2:5" x14ac:dyDescent="0.25">
      <c r="B10099" s="2">
        <v>9.8594000000000008</v>
      </c>
      <c r="C10099" s="1">
        <v>-4.5706795588235298</v>
      </c>
      <c r="D10099" s="1">
        <v>0.56238367254902</v>
      </c>
      <c r="E10099" s="1">
        <v>4.2069112156862696</v>
      </c>
    </row>
    <row r="10100" spans="2:5" x14ac:dyDescent="0.25">
      <c r="B10100" s="2">
        <v>9.8604000000000003</v>
      </c>
      <c r="C10100" s="1">
        <v>8.2706081764705903</v>
      </c>
      <c r="D10100" s="1">
        <v>12.0101575421569</v>
      </c>
      <c r="E10100" s="1">
        <v>6.9560184186274503</v>
      </c>
    </row>
    <row r="10101" spans="2:5" x14ac:dyDescent="0.25">
      <c r="B10101" s="2">
        <v>9.8613</v>
      </c>
      <c r="C10101" s="1">
        <v>-11.412983147058799</v>
      </c>
      <c r="D10101" s="1">
        <v>-4.5852483215686304</v>
      </c>
      <c r="E10101" s="1">
        <v>-7.1207353313725497</v>
      </c>
    </row>
    <row r="10102" spans="2:5" x14ac:dyDescent="0.25">
      <c r="B10102" s="2">
        <v>9.8622999999999994</v>
      </c>
      <c r="C10102" s="1">
        <v>-16.439756235294102</v>
      </c>
      <c r="D10102" s="1">
        <v>-4.2722664049019601</v>
      </c>
      <c r="E10102" s="1">
        <v>0.74016558627450701</v>
      </c>
    </row>
    <row r="10103" spans="2:5" x14ac:dyDescent="0.25">
      <c r="B10103" s="2">
        <v>9.8633000000000006</v>
      </c>
      <c r="C10103" s="1">
        <v>2.7871904999999999</v>
      </c>
      <c r="D10103" s="1">
        <v>8.8619276745098006</v>
      </c>
      <c r="E10103" s="1">
        <v>5.6421880686274504</v>
      </c>
    </row>
    <row r="10104" spans="2:5" x14ac:dyDescent="0.25">
      <c r="B10104" s="2">
        <v>9.8643000000000001</v>
      </c>
      <c r="C10104" s="1">
        <v>-11.3872048235294</v>
      </c>
      <c r="D10104" s="1">
        <v>-7.6487889647058802</v>
      </c>
      <c r="E10104" s="1">
        <v>-9.9324058843137308</v>
      </c>
    </row>
    <row r="10105" spans="2:5" x14ac:dyDescent="0.25">
      <c r="B10105" s="2">
        <v>9.8651999999999997</v>
      </c>
      <c r="C10105" s="1">
        <v>-6.6771368529411799</v>
      </c>
      <c r="D10105" s="1">
        <v>3.4896851284313701</v>
      </c>
      <c r="E10105" s="1">
        <v>-1.2765824019607901</v>
      </c>
    </row>
    <row r="10106" spans="2:5" x14ac:dyDescent="0.25">
      <c r="B10106" s="2">
        <v>9.8661999999999992</v>
      </c>
      <c r="C10106" s="1">
        <v>1.20366491176471</v>
      </c>
      <c r="D10106" s="1">
        <v>10.375287295098</v>
      </c>
      <c r="E10106" s="1">
        <v>6.0322889568627396</v>
      </c>
    </row>
    <row r="10107" spans="2:5" x14ac:dyDescent="0.25">
      <c r="B10107" s="2">
        <v>9.8672000000000004</v>
      </c>
      <c r="C10107" s="1">
        <v>-14.664734529411801</v>
      </c>
      <c r="D10107" s="1">
        <v>-5.3658620431372599</v>
      </c>
      <c r="E10107" s="1">
        <v>-3.66503029313726</v>
      </c>
    </row>
    <row r="10108" spans="2:5" x14ac:dyDescent="0.25">
      <c r="B10108" s="2">
        <v>9.8681999999999999</v>
      </c>
      <c r="C10108" s="1">
        <v>3.3874571764705901</v>
      </c>
      <c r="D10108" s="1">
        <v>0.16103039117647</v>
      </c>
      <c r="E10108" s="1">
        <v>-2.2923167901960801</v>
      </c>
    </row>
    <row r="10109" spans="2:5" x14ac:dyDescent="0.25">
      <c r="B10109" s="2">
        <v>9.8690999999999995</v>
      </c>
      <c r="C10109" s="1">
        <v>5.4386752058823502</v>
      </c>
      <c r="D10109" s="1">
        <v>-0.46861558235294198</v>
      </c>
      <c r="E10109" s="1">
        <v>-4.6292419225490198</v>
      </c>
    </row>
    <row r="10110" spans="2:5" x14ac:dyDescent="0.25">
      <c r="B10110" s="2">
        <v>9.8701000000000008</v>
      </c>
      <c r="C10110" s="1">
        <v>-3.6058337352941199</v>
      </c>
      <c r="D10110" s="1">
        <v>-0.240322890196079</v>
      </c>
      <c r="E10110" s="1">
        <v>2.9482838215686198</v>
      </c>
    </row>
    <row r="10111" spans="2:5" x14ac:dyDescent="0.25">
      <c r="B10111" s="2">
        <v>9.8711000000000002</v>
      </c>
      <c r="C10111" s="1">
        <v>1.63821379411765</v>
      </c>
      <c r="D10111" s="1">
        <v>9.1069727450980395E-2</v>
      </c>
      <c r="E10111" s="1">
        <v>2.39257406568627</v>
      </c>
    </row>
    <row r="10112" spans="2:5" x14ac:dyDescent="0.25">
      <c r="B10112" s="2">
        <v>9.8720999999999997</v>
      </c>
      <c r="C10112" s="1">
        <v>-1.0095882941176499</v>
      </c>
      <c r="D10112" s="1">
        <v>3.6811564186274501</v>
      </c>
      <c r="E10112" s="1">
        <v>1.7006970186274499</v>
      </c>
    </row>
    <row r="10113" spans="2:5" x14ac:dyDescent="0.25">
      <c r="B10113" s="2">
        <v>9.8729999999999993</v>
      </c>
      <c r="C10113" s="1">
        <v>-5.1783114705882403</v>
      </c>
      <c r="D10113" s="1">
        <v>0.82381562647058804</v>
      </c>
      <c r="E10113" s="1">
        <v>3.8793736774509799</v>
      </c>
    </row>
    <row r="10114" spans="2:5" x14ac:dyDescent="0.25">
      <c r="B10114" s="2">
        <v>9.8740000000000006</v>
      </c>
      <c r="C10114" s="1">
        <v>-8.3969192941176498</v>
      </c>
      <c r="D10114" s="1">
        <v>5.5259086568627396</v>
      </c>
      <c r="E10114" s="1">
        <v>1.4394030274509799</v>
      </c>
    </row>
    <row r="10115" spans="2:5" x14ac:dyDescent="0.25">
      <c r="B10115" s="2">
        <v>9.875</v>
      </c>
      <c r="C10115" s="1">
        <v>-3.0313453823529399</v>
      </c>
      <c r="D10115" s="1">
        <v>4.9735876274509803</v>
      </c>
      <c r="E10115" s="1">
        <v>2.3263305186274499</v>
      </c>
    </row>
    <row r="10116" spans="2:5" x14ac:dyDescent="0.25">
      <c r="B10116" s="2">
        <v>9.8759999999999994</v>
      </c>
      <c r="C10116" s="1">
        <v>-14.532160294117601</v>
      </c>
      <c r="D10116" s="1">
        <v>-4.1139343764705902</v>
      </c>
      <c r="E10116" s="1">
        <v>3.2022174186274501</v>
      </c>
    </row>
    <row r="10117" spans="2:5" x14ac:dyDescent="0.25">
      <c r="B10117" s="2">
        <v>9.8770000000000007</v>
      </c>
      <c r="C10117" s="1">
        <v>3.8146408235294098</v>
      </c>
      <c r="D10117" s="1">
        <v>7.1165932215686301</v>
      </c>
      <c r="E10117" s="1">
        <v>2.4146552480392098</v>
      </c>
    </row>
    <row r="10118" spans="2:5" x14ac:dyDescent="0.25">
      <c r="B10118" s="2">
        <v>9.8779000000000003</v>
      </c>
      <c r="C10118" s="1">
        <v>11.0215235588235</v>
      </c>
      <c r="D10118" s="1">
        <v>-2.8288674480392202</v>
      </c>
      <c r="E10118" s="1">
        <v>-6.7085532607843197</v>
      </c>
    </row>
    <row r="10119" spans="2:5" x14ac:dyDescent="0.25">
      <c r="B10119" s="2">
        <v>9.8788999999999998</v>
      </c>
      <c r="C10119" s="1">
        <v>-16.1193685</v>
      </c>
      <c r="D10119" s="1">
        <v>-9.1547843049019608</v>
      </c>
      <c r="E10119" s="1">
        <v>-1.5415565901960799</v>
      </c>
    </row>
    <row r="10120" spans="2:5" x14ac:dyDescent="0.25">
      <c r="B10120" s="2">
        <v>9.8798999999999992</v>
      </c>
      <c r="C10120" s="1">
        <v>5.2987357352941196</v>
      </c>
      <c r="D10120" s="1">
        <v>14.234170220588201</v>
      </c>
      <c r="E10120" s="1">
        <v>6.0985325039215601</v>
      </c>
    </row>
    <row r="10121" spans="2:5" x14ac:dyDescent="0.25">
      <c r="B10121" s="2">
        <v>9.8809000000000005</v>
      </c>
      <c r="C10121" s="1">
        <v>2.9087168823529401</v>
      </c>
      <c r="D10121" s="1">
        <v>10.375287295098</v>
      </c>
      <c r="E10121" s="1">
        <v>5.18584363333333</v>
      </c>
    </row>
    <row r="10122" spans="2:5" x14ac:dyDescent="0.25">
      <c r="B10122" s="2">
        <v>9.8818000000000001</v>
      </c>
      <c r="C10122" s="1">
        <v>-12.683486235294099</v>
      </c>
      <c r="D10122" s="1">
        <v>-6.8424002617647099</v>
      </c>
      <c r="E10122" s="1">
        <v>3.1948570245097998</v>
      </c>
    </row>
    <row r="10123" spans="2:5" x14ac:dyDescent="0.25">
      <c r="B10123" s="2">
        <v>9.8827999999999996</v>
      </c>
      <c r="C10123" s="1">
        <v>-12.0758543235294</v>
      </c>
      <c r="D10123" s="1">
        <v>-13.124131436274499</v>
      </c>
      <c r="E10123" s="1">
        <v>-3.7938371901960801</v>
      </c>
    </row>
    <row r="10124" spans="2:5" x14ac:dyDescent="0.25">
      <c r="B10124" s="2">
        <v>9.8838000000000008</v>
      </c>
      <c r="C10124" s="1">
        <v>0.758068176470588</v>
      </c>
      <c r="D10124" s="1">
        <v>2.0426040313725502</v>
      </c>
      <c r="E10124" s="1">
        <v>-1.01160821372549</v>
      </c>
    </row>
    <row r="10125" spans="2:5" x14ac:dyDescent="0.25">
      <c r="B10125" s="2">
        <v>9.8848000000000003</v>
      </c>
      <c r="C10125" s="1">
        <v>6.5581909705882397</v>
      </c>
      <c r="D10125" s="1">
        <v>8.0555389715686303</v>
      </c>
      <c r="E10125" s="1">
        <v>1.8552652950980399</v>
      </c>
    </row>
    <row r="10126" spans="2:5" x14ac:dyDescent="0.25">
      <c r="B10126" s="2">
        <v>9.8856999999999999</v>
      </c>
      <c r="C10126" s="1">
        <v>-9.4096391470588205</v>
      </c>
      <c r="D10126" s="1">
        <v>-13.219867081372501</v>
      </c>
      <c r="E10126" s="1">
        <v>-6.5576651813725499</v>
      </c>
    </row>
    <row r="10127" spans="2:5" x14ac:dyDescent="0.25">
      <c r="B10127" s="2">
        <v>9.8866999999999994</v>
      </c>
      <c r="C10127" s="1">
        <v>11.003110470588201</v>
      </c>
      <c r="D10127" s="1">
        <v>11.1559010166667</v>
      </c>
      <c r="E10127" s="1">
        <v>0.19917661862744801</v>
      </c>
    </row>
    <row r="10128" spans="2:5" x14ac:dyDescent="0.25">
      <c r="B10128" s="2">
        <v>9.8877000000000006</v>
      </c>
      <c r="C10128" s="1">
        <v>1.4246219705882399</v>
      </c>
      <c r="D10128" s="1">
        <v>7.5510857647058804</v>
      </c>
      <c r="E10128" s="1">
        <v>1.18178923333333</v>
      </c>
    </row>
    <row r="10129" spans="2:5" x14ac:dyDescent="0.25">
      <c r="B10129" s="2">
        <v>9.8887</v>
      </c>
      <c r="C10129" s="1">
        <v>-18.004868735294099</v>
      </c>
      <c r="D10129" s="1">
        <v>-5.0565622666666696</v>
      </c>
      <c r="E10129" s="1">
        <v>-1.26922200784314</v>
      </c>
    </row>
    <row r="10130" spans="2:5" x14ac:dyDescent="0.25">
      <c r="B10130" s="2">
        <v>9.8895999999999997</v>
      </c>
      <c r="C10130" s="1">
        <v>2.7945557352941202</v>
      </c>
      <c r="D10130" s="1">
        <v>8.4973957950980399</v>
      </c>
      <c r="E10130" s="1">
        <v>0.29854193921568301</v>
      </c>
    </row>
    <row r="10131" spans="2:5" x14ac:dyDescent="0.25">
      <c r="B10131" s="2">
        <v>9.8905999999999992</v>
      </c>
      <c r="C10131" s="1">
        <v>-14.8599132647059</v>
      </c>
      <c r="D10131" s="1">
        <v>-7.4425891137254903</v>
      </c>
      <c r="E10131" s="1">
        <v>-5.9725138490196104</v>
      </c>
    </row>
    <row r="10132" spans="2:5" x14ac:dyDescent="0.25">
      <c r="B10132" s="2">
        <v>9.8916000000000004</v>
      </c>
      <c r="C10132" s="1">
        <v>-4.2429265882352896</v>
      </c>
      <c r="D10132" s="1">
        <v>1.4829187215686299</v>
      </c>
      <c r="E10132" s="1">
        <v>5.04967634215686</v>
      </c>
    </row>
    <row r="10133" spans="2:5" x14ac:dyDescent="0.25">
      <c r="B10133" s="2">
        <v>9.8925999999999998</v>
      </c>
      <c r="C10133" s="1">
        <v>18.736607529411799</v>
      </c>
      <c r="D10133" s="1">
        <v>3.9278598117647099</v>
      </c>
      <c r="E10133" s="1">
        <v>1.2517129774509801</v>
      </c>
    </row>
    <row r="10134" spans="2:5" x14ac:dyDescent="0.25">
      <c r="B10134" s="2">
        <v>9.8935999999999993</v>
      </c>
      <c r="C10134" s="1">
        <v>-11.394570058823501</v>
      </c>
      <c r="D10134" s="1">
        <v>-2.5011569705882399</v>
      </c>
      <c r="E10134" s="1">
        <v>-1.5415565901960799</v>
      </c>
    </row>
    <row r="10135" spans="2:5" x14ac:dyDescent="0.25">
      <c r="B10135" s="2">
        <v>9.8945000000000007</v>
      </c>
      <c r="C10135" s="1">
        <v>9.6331767058823505</v>
      </c>
      <c r="D10135" s="1">
        <v>9.00553114215686</v>
      </c>
      <c r="E10135" s="1">
        <v>9.6388820745097998</v>
      </c>
    </row>
    <row r="10136" spans="2:5" x14ac:dyDescent="0.25">
      <c r="B10136" s="2">
        <v>9.8955000000000002</v>
      </c>
      <c r="C10136" s="1">
        <v>13.0543285</v>
      </c>
      <c r="D10136" s="1">
        <v>5.4007158901960803</v>
      </c>
      <c r="E10136" s="1">
        <v>1.5718901215686301</v>
      </c>
    </row>
    <row r="10137" spans="2:5" x14ac:dyDescent="0.25">
      <c r="B10137" s="2">
        <v>9.8964999999999996</v>
      </c>
      <c r="C10137" s="1">
        <v>-10.168258382352899</v>
      </c>
      <c r="D10137" s="1">
        <v>-2.6337140176470601</v>
      </c>
      <c r="E10137" s="1">
        <v>-2.1340683166666699</v>
      </c>
    </row>
    <row r="10138" spans="2:5" x14ac:dyDescent="0.25">
      <c r="B10138" s="2">
        <v>9.8975000000000009</v>
      </c>
      <c r="C10138" s="1">
        <v>1.8407577647058799</v>
      </c>
      <c r="D10138" s="1">
        <v>-1.4149256127451</v>
      </c>
      <c r="E10138" s="1">
        <v>2.6023452980392099</v>
      </c>
    </row>
    <row r="10139" spans="2:5" x14ac:dyDescent="0.25">
      <c r="B10139" s="2">
        <v>9.8984000000000005</v>
      </c>
      <c r="C10139" s="1">
        <v>1.54983097058824</v>
      </c>
      <c r="D10139" s="1">
        <v>-1.4848862764705899</v>
      </c>
      <c r="E10139" s="1">
        <v>-2.5609711754902</v>
      </c>
    </row>
    <row r="10140" spans="2:5" x14ac:dyDescent="0.25">
      <c r="B10140" s="2">
        <v>9.8994</v>
      </c>
      <c r="C10140" s="1">
        <v>8.8782400882352999</v>
      </c>
      <c r="D10140" s="1">
        <v>7.6431392696078397</v>
      </c>
      <c r="E10140" s="1">
        <v>0.94257642450980095</v>
      </c>
    </row>
    <row r="10141" spans="2:5" x14ac:dyDescent="0.25">
      <c r="B10141" s="2">
        <v>9.9003999999999994</v>
      </c>
      <c r="C10141" s="1">
        <v>-2.3021870882352902</v>
      </c>
      <c r="D10141" s="1">
        <v>-5.7598510441176503</v>
      </c>
      <c r="E10141" s="1">
        <v>0.313262727450978</v>
      </c>
    </row>
    <row r="10142" spans="2:5" x14ac:dyDescent="0.25">
      <c r="B10142" s="2">
        <v>9.9014000000000006</v>
      </c>
      <c r="C10142" s="1">
        <v>-3.1970631764705901</v>
      </c>
      <c r="D10142" s="1">
        <v>-1.9635645019607799</v>
      </c>
      <c r="E10142" s="1">
        <v>-2.6088137372548998</v>
      </c>
    </row>
    <row r="10143" spans="2:5" x14ac:dyDescent="0.25">
      <c r="B10143" s="2">
        <v>9.9023000000000003</v>
      </c>
      <c r="C10143" s="1">
        <v>10.491226617647101</v>
      </c>
      <c r="D10143" s="1">
        <v>16.966318246078401</v>
      </c>
      <c r="E10143" s="1">
        <v>6.6984046245098003</v>
      </c>
    </row>
    <row r="10144" spans="2:5" x14ac:dyDescent="0.25">
      <c r="B10144" s="2">
        <v>9.9032999999999998</v>
      </c>
      <c r="C10144" s="1">
        <v>-12.094267411764701</v>
      </c>
      <c r="D10144" s="1">
        <v>-11.975303695098001</v>
      </c>
      <c r="E10144" s="1">
        <v>-4.6366023166666697</v>
      </c>
    </row>
    <row r="10145" spans="2:5" x14ac:dyDescent="0.25">
      <c r="B10145" s="2">
        <v>9.9042999999999992</v>
      </c>
      <c r="C10145" s="1">
        <v>-7.7450959705882401</v>
      </c>
      <c r="D10145" s="1">
        <v>-2.5048391107843102</v>
      </c>
      <c r="E10145" s="1">
        <v>-2.3217583666666699</v>
      </c>
    </row>
    <row r="10146" spans="2:5" x14ac:dyDescent="0.25">
      <c r="B10146" s="2">
        <v>9.9053000000000004</v>
      </c>
      <c r="C10146" s="1">
        <v>9.0623709705882405</v>
      </c>
      <c r="D10146" s="1">
        <v>0.46296588725490201</v>
      </c>
      <c r="E10146" s="1">
        <v>-1.5194754078431401</v>
      </c>
    </row>
    <row r="10147" spans="2:5" x14ac:dyDescent="0.25">
      <c r="B10147" s="2">
        <v>9.9062000000000001</v>
      </c>
      <c r="C10147" s="1">
        <v>-5.83013479411765</v>
      </c>
      <c r="D10147" s="1">
        <v>-7.33948918823529</v>
      </c>
      <c r="E10147" s="1">
        <v>-4.4305112813725502</v>
      </c>
    </row>
    <row r="10148" spans="2:5" x14ac:dyDescent="0.25">
      <c r="B10148" s="2">
        <v>9.9071999999999996</v>
      </c>
      <c r="C10148" s="1">
        <v>0.55184158823529394</v>
      </c>
      <c r="D10148" s="1">
        <v>7.5952714470588196</v>
      </c>
      <c r="E10148" s="1">
        <v>6.1169334892156799</v>
      </c>
    </row>
    <row r="10149" spans="2:5" x14ac:dyDescent="0.25">
      <c r="B10149" s="2">
        <v>9.9082000000000008</v>
      </c>
      <c r="C10149" s="1">
        <v>10.5648789705882</v>
      </c>
      <c r="D10149" s="1">
        <v>-1.07616871470588</v>
      </c>
      <c r="E10149" s="1">
        <v>-2.4726464460784299</v>
      </c>
    </row>
    <row r="10150" spans="2:5" x14ac:dyDescent="0.25">
      <c r="B10150" s="2">
        <v>9.9092000000000002</v>
      </c>
      <c r="C10150" s="1">
        <v>-0.91752285294117697</v>
      </c>
      <c r="D10150" s="1">
        <v>0.41141592450980402</v>
      </c>
      <c r="E10150" s="1">
        <v>-4.2943439901960803</v>
      </c>
    </row>
    <row r="10151" spans="2:5" x14ac:dyDescent="0.25">
      <c r="B10151" s="2">
        <v>9.9101999999999997</v>
      </c>
      <c r="C10151" s="1">
        <v>-3.4327507058823499</v>
      </c>
      <c r="D10151" s="1">
        <v>-1.78313963235294</v>
      </c>
      <c r="E10151" s="1">
        <v>0.32062312156862499</v>
      </c>
    </row>
    <row r="10152" spans="2:5" x14ac:dyDescent="0.25">
      <c r="B10152" s="2">
        <v>9.9110999999999994</v>
      </c>
      <c r="C10152" s="1">
        <v>7.3610016176470596</v>
      </c>
      <c r="D10152" s="1">
        <v>7.0466325578431404</v>
      </c>
      <c r="E10152" s="1">
        <v>5.5869851127450998</v>
      </c>
    </row>
    <row r="10153" spans="2:5" x14ac:dyDescent="0.25">
      <c r="B10153" s="2">
        <v>9.9121000000000006</v>
      </c>
      <c r="C10153" s="1">
        <v>6.3593296176470604</v>
      </c>
      <c r="D10153" s="1">
        <v>8.1291817754901992</v>
      </c>
      <c r="E10153" s="1">
        <v>1.6822960333333301</v>
      </c>
    </row>
    <row r="10154" spans="2:5" x14ac:dyDescent="0.25">
      <c r="B10154" s="2">
        <v>9.9131</v>
      </c>
      <c r="C10154" s="1">
        <v>-8.1870100882353007</v>
      </c>
      <c r="D10154" s="1">
        <v>-12.8442887813725</v>
      </c>
      <c r="E10154" s="1">
        <v>-1.9500584637254901</v>
      </c>
    </row>
    <row r="10155" spans="2:5" x14ac:dyDescent="0.25">
      <c r="B10155" s="2">
        <v>9.9140999999999995</v>
      </c>
      <c r="C10155" s="1">
        <v>6.4550776764705899</v>
      </c>
      <c r="D10155" s="1">
        <v>1.3245866931372601</v>
      </c>
      <c r="E10155" s="1">
        <v>4.0928251068627404</v>
      </c>
    </row>
    <row r="10156" spans="2:5" x14ac:dyDescent="0.25">
      <c r="B10156" s="2">
        <v>9.9149999999999991</v>
      </c>
      <c r="C10156" s="1">
        <v>12.641875323529399</v>
      </c>
      <c r="D10156" s="1">
        <v>12.5772071323529</v>
      </c>
      <c r="E10156" s="1">
        <v>4.4866061921568603</v>
      </c>
    </row>
    <row r="10157" spans="2:5" x14ac:dyDescent="0.25">
      <c r="B10157" s="2">
        <v>9.9160000000000004</v>
      </c>
      <c r="C10157" s="1">
        <v>-3.4658942647058799</v>
      </c>
      <c r="D10157" s="1">
        <v>-4.1433914980392199</v>
      </c>
      <c r="E10157" s="1">
        <v>3.37518668039215</v>
      </c>
    </row>
    <row r="10158" spans="2:5" x14ac:dyDescent="0.25">
      <c r="B10158" s="2">
        <v>9.9169999999999998</v>
      </c>
      <c r="C10158" s="1">
        <v>2.4152461176470599</v>
      </c>
      <c r="D10158" s="1">
        <v>2.3813609294117599</v>
      </c>
      <c r="E10158" s="1">
        <v>1.43204263333333</v>
      </c>
    </row>
    <row r="10159" spans="2:5" x14ac:dyDescent="0.25">
      <c r="B10159" s="2">
        <v>9.9179999999999993</v>
      </c>
      <c r="C10159" s="1">
        <v>4.8236780588235302</v>
      </c>
      <c r="D10159" s="1">
        <v>6.9288040715686297</v>
      </c>
      <c r="E10159" s="1">
        <v>3.76160737156862</v>
      </c>
    </row>
    <row r="10160" spans="2:5" x14ac:dyDescent="0.25">
      <c r="B10160" s="2">
        <v>9.9189000000000007</v>
      </c>
      <c r="C10160" s="1">
        <v>-8.5479066176470599</v>
      </c>
      <c r="D10160" s="1">
        <v>-10.925893739215701</v>
      </c>
      <c r="E10160" s="1">
        <v>-2.4689662490196098</v>
      </c>
    </row>
    <row r="10161" spans="2:5" x14ac:dyDescent="0.25">
      <c r="B10161" s="2">
        <v>9.9199000000000002</v>
      </c>
      <c r="C10161" s="1">
        <v>-7.7886029411764701E-2</v>
      </c>
      <c r="D10161" s="1">
        <v>-1.7315896696078401</v>
      </c>
      <c r="E10161" s="1">
        <v>-1.57835856078432</v>
      </c>
    </row>
    <row r="10162" spans="2:5" x14ac:dyDescent="0.25">
      <c r="B10162" s="2">
        <v>9.9208999999999996</v>
      </c>
      <c r="C10162" s="1">
        <v>10.833710058823501</v>
      </c>
      <c r="D10162" s="1">
        <v>4.9993626088235299</v>
      </c>
      <c r="E10162" s="1">
        <v>1.47252480098039</v>
      </c>
    </row>
    <row r="10163" spans="2:5" x14ac:dyDescent="0.25">
      <c r="B10163" s="2">
        <v>9.9219000000000008</v>
      </c>
      <c r="C10163" s="1">
        <v>-0.73339197058823502</v>
      </c>
      <c r="D10163" s="1">
        <v>-6.4300005598039203</v>
      </c>
      <c r="E10163" s="1">
        <v>-2.77442260490196</v>
      </c>
    </row>
    <row r="10164" spans="2:5" x14ac:dyDescent="0.25">
      <c r="B10164" s="2">
        <v>9.9229000000000003</v>
      </c>
      <c r="C10164" s="1">
        <v>0.48555447058823498</v>
      </c>
      <c r="D10164" s="1">
        <v>-5.8261295676470599</v>
      </c>
      <c r="E10164" s="1">
        <v>0.97201800098038904</v>
      </c>
    </row>
    <row r="10165" spans="2:5" x14ac:dyDescent="0.25">
      <c r="B10165" s="2">
        <v>9.9238</v>
      </c>
      <c r="C10165" s="1">
        <v>10.343921911764699</v>
      </c>
      <c r="D10165" s="1">
        <v>9.1049489274509803</v>
      </c>
      <c r="E10165" s="1">
        <v>-2.9216304872548999</v>
      </c>
    </row>
    <row r="10166" spans="2:5" x14ac:dyDescent="0.25">
      <c r="B10166" s="2">
        <v>9.9247999999999994</v>
      </c>
      <c r="C10166" s="1">
        <v>-3.1197282058823501</v>
      </c>
      <c r="D10166" s="1">
        <v>6.3617544813725502</v>
      </c>
      <c r="E10166" s="1">
        <v>3.1470144627450898</v>
      </c>
    </row>
    <row r="10167" spans="2:5" x14ac:dyDescent="0.25">
      <c r="B10167" s="2">
        <v>9.9258000000000006</v>
      </c>
      <c r="C10167" s="1">
        <v>-11.5566052352941</v>
      </c>
      <c r="D10167" s="1">
        <v>-7.2179785617647099</v>
      </c>
      <c r="E10167" s="1">
        <v>2.2380057892156802</v>
      </c>
    </row>
    <row r="10168" spans="2:5" x14ac:dyDescent="0.25">
      <c r="B10168" s="2">
        <v>9.9268000000000001</v>
      </c>
      <c r="C10168" s="1">
        <v>-4.1840047058823497</v>
      </c>
      <c r="D10168" s="1">
        <v>0.71703356078431402</v>
      </c>
      <c r="E10168" s="1">
        <v>-6.40677710196079</v>
      </c>
    </row>
    <row r="10169" spans="2:5" x14ac:dyDescent="0.25">
      <c r="B10169" s="2">
        <v>9.9276999999999997</v>
      </c>
      <c r="C10169" s="1">
        <v>-4.9684022647058796</v>
      </c>
      <c r="D10169" s="1">
        <v>-1.05407587352941</v>
      </c>
      <c r="E10169" s="1">
        <v>0.62607947745097703</v>
      </c>
    </row>
    <row r="10170" spans="2:5" x14ac:dyDescent="0.25">
      <c r="B10170" s="2">
        <v>9.9286999999999992</v>
      </c>
      <c r="C10170" s="1">
        <v>7.7366286176470602</v>
      </c>
      <c r="D10170" s="1">
        <v>6.4133044441176503</v>
      </c>
      <c r="E10170" s="1">
        <v>0.67392203921568405</v>
      </c>
    </row>
    <row r="10171" spans="2:5" x14ac:dyDescent="0.25">
      <c r="B10171" s="2">
        <v>9.9297000000000004</v>
      </c>
      <c r="C10171" s="1">
        <v>-1.8786860588235299</v>
      </c>
      <c r="D10171" s="1">
        <v>-1.37442207058824</v>
      </c>
      <c r="E10171" s="1">
        <v>-2.2187128490196102</v>
      </c>
    </row>
    <row r="10172" spans="2:5" x14ac:dyDescent="0.25">
      <c r="B10172" s="2">
        <v>9.9306999999999999</v>
      </c>
      <c r="C10172" s="1">
        <v>-5.5797167941176502</v>
      </c>
      <c r="D10172" s="1">
        <v>-4.1286629372548997</v>
      </c>
      <c r="E10172" s="1">
        <v>-1.8433327490196101</v>
      </c>
    </row>
    <row r="10173" spans="2:5" x14ac:dyDescent="0.25">
      <c r="B10173" s="2">
        <v>9.9315999999999995</v>
      </c>
      <c r="C10173" s="1">
        <v>6.1641508823529403</v>
      </c>
      <c r="D10173" s="1">
        <v>17.209339499019599</v>
      </c>
      <c r="E10173" s="1">
        <v>4.26947456568627</v>
      </c>
    </row>
    <row r="10174" spans="2:5" x14ac:dyDescent="0.25">
      <c r="B10174" s="2">
        <v>9.9326000000000008</v>
      </c>
      <c r="C10174" s="1">
        <v>-5.0125936764705896</v>
      </c>
      <c r="D10174" s="1">
        <v>-5.3916370245097998</v>
      </c>
      <c r="E10174" s="1">
        <v>1.42836243627451</v>
      </c>
    </row>
    <row r="10175" spans="2:5" x14ac:dyDescent="0.25">
      <c r="B10175" s="2">
        <v>9.9336000000000002</v>
      </c>
      <c r="C10175" s="1">
        <v>-0.78863123529411805</v>
      </c>
      <c r="D10175" s="1">
        <v>-1.9414716607843101</v>
      </c>
      <c r="E10175" s="1">
        <v>-1.3538665401960801</v>
      </c>
    </row>
    <row r="10176" spans="2:5" x14ac:dyDescent="0.25">
      <c r="B10176" s="2">
        <v>9.9345999999999997</v>
      </c>
      <c r="C10176" s="1">
        <v>-4.2908006176470597</v>
      </c>
      <c r="D10176" s="1">
        <v>-6.3821327372549002</v>
      </c>
      <c r="E10176" s="1">
        <v>-1.3207447666666701</v>
      </c>
    </row>
    <row r="10177" spans="2:5" x14ac:dyDescent="0.25">
      <c r="B10177" s="2">
        <v>9.9354999999999993</v>
      </c>
      <c r="C10177" s="1">
        <v>8.4731521470588191</v>
      </c>
      <c r="D10177" s="1">
        <v>4.9699054872549002</v>
      </c>
      <c r="E10177" s="1">
        <v>2.5066601745098001</v>
      </c>
    </row>
    <row r="10178" spans="2:5" x14ac:dyDescent="0.25">
      <c r="B10178" s="2">
        <v>9.9365000000000006</v>
      </c>
      <c r="C10178" s="1">
        <v>13.175854882352899</v>
      </c>
      <c r="D10178" s="1">
        <v>20.144005235294099</v>
      </c>
      <c r="E10178" s="1">
        <v>8.5642645333333292</v>
      </c>
    </row>
    <row r="10179" spans="2:5" x14ac:dyDescent="0.25">
      <c r="B10179" s="2">
        <v>9.9375</v>
      </c>
      <c r="C10179" s="1">
        <v>-16.1304163529412</v>
      </c>
      <c r="D10179" s="1">
        <v>-30.168758403921601</v>
      </c>
      <c r="E10179" s="1">
        <v>-9.6858326813725508</v>
      </c>
    </row>
    <row r="10180" spans="2:5" x14ac:dyDescent="0.25">
      <c r="B10180" s="2">
        <v>9.9384999999999994</v>
      </c>
      <c r="C10180" s="1">
        <v>-2.7220054999999999</v>
      </c>
      <c r="D10180" s="1">
        <v>17.872124734313701</v>
      </c>
      <c r="E10180" s="1">
        <v>7.4454846274509796</v>
      </c>
    </row>
    <row r="10181" spans="2:5" x14ac:dyDescent="0.25">
      <c r="B10181" s="2">
        <v>9.9395000000000007</v>
      </c>
      <c r="C10181" s="1">
        <v>17.444008735294101</v>
      </c>
      <c r="D10181" s="1">
        <v>24.857144686274498</v>
      </c>
      <c r="E10181" s="1">
        <v>11.158803459803901</v>
      </c>
    </row>
    <row r="10182" spans="2:5" x14ac:dyDescent="0.25">
      <c r="B10182" s="2">
        <v>9.9404000000000003</v>
      </c>
      <c r="C10182" s="1">
        <v>-21.735360411764699</v>
      </c>
      <c r="D10182" s="1">
        <v>-29.148805569607799</v>
      </c>
      <c r="E10182" s="1">
        <v>-14.9485144754902</v>
      </c>
    </row>
    <row r="10183" spans="2:5" x14ac:dyDescent="0.25">
      <c r="B10183" s="2">
        <v>9.9413999999999998</v>
      </c>
      <c r="C10183" s="1">
        <v>-18.3436695588235</v>
      </c>
      <c r="D10183" s="1">
        <v>3.8505348676470601</v>
      </c>
      <c r="E10183" s="1">
        <v>3.6732826421568601</v>
      </c>
    </row>
    <row r="10184" spans="2:5" x14ac:dyDescent="0.25">
      <c r="B10184" s="2">
        <v>9.9423999999999992</v>
      </c>
      <c r="C10184" s="1">
        <v>15.9341355</v>
      </c>
      <c r="D10184" s="1">
        <v>0.993194075490196</v>
      </c>
      <c r="E10184" s="1">
        <v>-2.36224053431373</v>
      </c>
    </row>
    <row r="10185" spans="2:5" x14ac:dyDescent="0.25">
      <c r="B10185" s="2">
        <v>9.9434000000000005</v>
      </c>
      <c r="C10185" s="1">
        <v>-13.6041406470588</v>
      </c>
      <c r="D10185" s="1">
        <v>-2.4864284098039202</v>
      </c>
      <c r="E10185" s="1">
        <v>-3.5730253666666698</v>
      </c>
    </row>
    <row r="10186" spans="2:5" x14ac:dyDescent="0.25">
      <c r="B10186" s="2">
        <v>9.9443000000000001</v>
      </c>
      <c r="C10186" s="1">
        <v>-3.4622116470588198</v>
      </c>
      <c r="D10186" s="1">
        <v>3.7032492598039202</v>
      </c>
      <c r="E10186" s="1">
        <v>4.6558952568627401</v>
      </c>
    </row>
    <row r="10187" spans="2:5" x14ac:dyDescent="0.25">
      <c r="B10187" s="2">
        <v>9.9452999999999996</v>
      </c>
      <c r="C10187" s="1">
        <v>11.1467325588235</v>
      </c>
      <c r="D10187" s="1">
        <v>-2.9025102519607802</v>
      </c>
      <c r="E10187" s="1">
        <v>-9.01603681666667</v>
      </c>
    </row>
    <row r="10188" spans="2:5" x14ac:dyDescent="0.25">
      <c r="B10188" s="2">
        <v>9.9463000000000008</v>
      </c>
      <c r="C10188" s="1">
        <v>-12.8676171176471</v>
      </c>
      <c r="D10188" s="1">
        <v>2.5654679392156901</v>
      </c>
      <c r="E10188" s="1">
        <v>2.9188422450980398</v>
      </c>
    </row>
    <row r="10189" spans="2:5" x14ac:dyDescent="0.25">
      <c r="B10189" s="2">
        <v>9.9473000000000003</v>
      </c>
      <c r="C10189" s="1">
        <v>-2.9208668529411801</v>
      </c>
      <c r="D10189" s="1">
        <v>-4.2096700215686296</v>
      </c>
      <c r="E10189" s="1">
        <v>1.7448593833333299</v>
      </c>
    </row>
    <row r="10190" spans="2:5" x14ac:dyDescent="0.25">
      <c r="B10190" s="2">
        <v>9.9481999999999999</v>
      </c>
      <c r="C10190" s="1">
        <v>0.30142358823529403</v>
      </c>
      <c r="D10190" s="1">
        <v>3.7547992225490199</v>
      </c>
      <c r="E10190" s="1">
        <v>-1.1882576725490199</v>
      </c>
    </row>
    <row r="10191" spans="2:5" x14ac:dyDescent="0.25">
      <c r="B10191" s="2">
        <v>9.9491999999999994</v>
      </c>
      <c r="C10191" s="1">
        <v>-10.422359</v>
      </c>
      <c r="D10191" s="1">
        <v>2.5728322196078399</v>
      </c>
      <c r="E10191" s="1">
        <v>2.9409234274509801</v>
      </c>
    </row>
    <row r="10192" spans="2:5" x14ac:dyDescent="0.25">
      <c r="B10192" s="2">
        <v>9.9502000000000006</v>
      </c>
      <c r="C10192" s="1">
        <v>-5.3440292647058802</v>
      </c>
      <c r="D10192" s="1">
        <v>0.23099105490196101</v>
      </c>
      <c r="E10192" s="1">
        <v>3.5518361392156801</v>
      </c>
    </row>
    <row r="10193" spans="2:5" x14ac:dyDescent="0.25">
      <c r="B10193" s="2">
        <v>9.9512</v>
      </c>
      <c r="C10193" s="1">
        <v>2.83506452941177</v>
      </c>
      <c r="D10193" s="1">
        <v>7.1350039225490196</v>
      </c>
      <c r="E10193" s="1">
        <v>3.8940944656862699</v>
      </c>
    </row>
    <row r="10194" spans="2:5" x14ac:dyDescent="0.25">
      <c r="B10194" s="2">
        <v>9.9520999999999997</v>
      </c>
      <c r="C10194" s="1">
        <v>1.39516102941176</v>
      </c>
      <c r="D10194" s="1">
        <v>2.3187645460784299</v>
      </c>
      <c r="E10194" s="1">
        <v>-0.40437569901961001</v>
      </c>
    </row>
    <row r="10195" spans="2:5" x14ac:dyDescent="0.25">
      <c r="B10195" s="2">
        <v>9.9530999999999992</v>
      </c>
      <c r="C10195" s="1">
        <v>-9.6821528529411793</v>
      </c>
      <c r="D10195" s="1">
        <v>-5.5057833705882402</v>
      </c>
      <c r="E10195" s="1">
        <v>1.6675752450980399</v>
      </c>
    </row>
    <row r="10196" spans="2:5" x14ac:dyDescent="0.25">
      <c r="B10196" s="2">
        <v>9.9541000000000004</v>
      </c>
      <c r="C10196" s="1">
        <v>-9.0155990588235309</v>
      </c>
      <c r="D10196" s="1">
        <v>1.2693545901960801</v>
      </c>
      <c r="E10196" s="1">
        <v>0.87633287745097699</v>
      </c>
    </row>
    <row r="10197" spans="2:5" x14ac:dyDescent="0.25">
      <c r="B10197" s="2">
        <v>9.9550999999999998</v>
      </c>
      <c r="C10197" s="1">
        <v>7.2578883235294098</v>
      </c>
      <c r="D10197" s="1">
        <v>15.0331946431373</v>
      </c>
      <c r="E10197" s="1">
        <v>6.6432016686274498</v>
      </c>
    </row>
    <row r="10198" spans="2:5" x14ac:dyDescent="0.25">
      <c r="B10198" s="2">
        <v>9.9560999999999993</v>
      </c>
      <c r="C10198" s="1">
        <v>-7.9918313529411797</v>
      </c>
      <c r="D10198" s="1">
        <v>-8.6908346401960799</v>
      </c>
      <c r="E10198" s="1">
        <v>-3.5104620166666698</v>
      </c>
    </row>
    <row r="10199" spans="2:5" x14ac:dyDescent="0.25">
      <c r="B10199" s="2">
        <v>9.9570000000000007</v>
      </c>
      <c r="C10199" s="1">
        <v>-20.166565294117699</v>
      </c>
      <c r="D10199" s="1">
        <v>-10.668143925490201</v>
      </c>
      <c r="E10199" s="1">
        <v>-2.8149047725490202</v>
      </c>
    </row>
    <row r="10200" spans="2:5" x14ac:dyDescent="0.25">
      <c r="B10200" s="2">
        <v>9.9580000000000002</v>
      </c>
      <c r="C10200" s="1">
        <v>10.1266474705882</v>
      </c>
      <c r="D10200" s="1">
        <v>14.057427491176499</v>
      </c>
      <c r="E10200" s="1">
        <v>7.5117281745098001</v>
      </c>
    </row>
    <row r="10201" spans="2:5" x14ac:dyDescent="0.25">
      <c r="B10201" s="2">
        <v>9.9589999999999996</v>
      </c>
      <c r="C10201" s="1">
        <v>1.77815326470588</v>
      </c>
      <c r="D10201" s="1">
        <v>8.4568922529411807</v>
      </c>
      <c r="E10201" s="1">
        <v>5.6642692509803902</v>
      </c>
    </row>
    <row r="10202" spans="2:5" x14ac:dyDescent="0.25">
      <c r="B10202" s="2">
        <v>9.9600000000000009</v>
      </c>
      <c r="C10202" s="1">
        <v>-6.9533331764705899</v>
      </c>
      <c r="D10202" s="1">
        <v>-6.2827149519607799</v>
      </c>
      <c r="E10202" s="1">
        <v>0.221257800980389</v>
      </c>
    </row>
    <row r="10203" spans="2:5" x14ac:dyDescent="0.25">
      <c r="B10203" s="2">
        <v>9.9609000000000005</v>
      </c>
      <c r="C10203" s="1">
        <v>6.87857870588235</v>
      </c>
      <c r="D10203" s="1">
        <v>-4.43796271372549</v>
      </c>
      <c r="E10203" s="1">
        <v>-9.7483960313725504</v>
      </c>
    </row>
    <row r="10204" spans="2:5" x14ac:dyDescent="0.25">
      <c r="B10204" s="2">
        <v>9.9619</v>
      </c>
      <c r="C10204" s="1">
        <v>-6.8575851176470604</v>
      </c>
      <c r="D10204" s="1">
        <v>4.1303775225490202</v>
      </c>
      <c r="E10204" s="1">
        <v>2.8820402745098002</v>
      </c>
    </row>
    <row r="10205" spans="2:5" x14ac:dyDescent="0.25">
      <c r="B10205" s="2">
        <v>9.9628999999999994</v>
      </c>
      <c r="C10205" s="1">
        <v>-2.7293707352941201</v>
      </c>
      <c r="D10205" s="1">
        <v>1.9026827039215699</v>
      </c>
      <c r="E10205" s="1">
        <v>-0.16148269313725699</v>
      </c>
    </row>
    <row r="10206" spans="2:5" x14ac:dyDescent="0.25">
      <c r="B10206" s="2">
        <v>9.9639000000000006</v>
      </c>
      <c r="C10206" s="1">
        <v>-8.0397053823529401</v>
      </c>
      <c r="D10206" s="1">
        <v>2.8563570147058801</v>
      </c>
      <c r="E10206" s="1">
        <v>-1.2029784607843199</v>
      </c>
    </row>
    <row r="10207" spans="2:5" x14ac:dyDescent="0.25">
      <c r="B10207" s="2">
        <v>9.9648000000000003</v>
      </c>
      <c r="C10207" s="1">
        <v>-7.1411466764705898</v>
      </c>
      <c r="D10207" s="1">
        <v>-2.40910346568627</v>
      </c>
      <c r="E10207" s="1">
        <v>1.10818529215686</v>
      </c>
    </row>
    <row r="10208" spans="2:5" x14ac:dyDescent="0.25">
      <c r="B10208" s="2">
        <v>9.9657999999999998</v>
      </c>
      <c r="C10208" s="1">
        <v>2.2642587941176502</v>
      </c>
      <c r="D10208" s="1">
        <v>-0.96938664901960803</v>
      </c>
      <c r="E10208" s="1">
        <v>-5.1959922696078502</v>
      </c>
    </row>
    <row r="10209" spans="2:5" x14ac:dyDescent="0.25">
      <c r="B10209" s="2">
        <v>9.9667999999999992</v>
      </c>
      <c r="C10209" s="1">
        <v>-9.6674223823529406</v>
      </c>
      <c r="D10209" s="1">
        <v>3.2871674176470602</v>
      </c>
      <c r="E10209" s="1">
        <v>-4.3716387254905301E-2</v>
      </c>
    </row>
    <row r="10210" spans="2:5" x14ac:dyDescent="0.25">
      <c r="B10210" s="2">
        <v>9.9678000000000004</v>
      </c>
      <c r="C10210" s="1">
        <v>-5.5981298823529402</v>
      </c>
      <c r="D10210" s="1">
        <v>0.39668736372549002</v>
      </c>
      <c r="E10210" s="1">
        <v>1.2259515980392099</v>
      </c>
    </row>
    <row r="10211" spans="2:5" x14ac:dyDescent="0.25">
      <c r="B10211" s="2">
        <v>9.9687999999999999</v>
      </c>
      <c r="C10211" s="1">
        <v>-4.6958885588235297</v>
      </c>
      <c r="D10211" s="1">
        <v>-0.90310812549019703</v>
      </c>
      <c r="E10211" s="1">
        <v>-0.21668564901961099</v>
      </c>
    </row>
    <row r="10212" spans="2:5" x14ac:dyDescent="0.25">
      <c r="B10212" s="2">
        <v>9.9696999999999996</v>
      </c>
      <c r="C10212" s="1">
        <v>-3.9777781176470599</v>
      </c>
      <c r="D10212" s="1">
        <v>2.54337509803922</v>
      </c>
      <c r="E10212" s="1">
        <v>-1.69612486666667</v>
      </c>
    </row>
    <row r="10213" spans="2:5" x14ac:dyDescent="0.25">
      <c r="B10213" s="2">
        <v>9.9707000000000008</v>
      </c>
      <c r="C10213" s="1">
        <v>-3.04607585294118</v>
      </c>
      <c r="D10213" s="1">
        <v>4.0861918401960802</v>
      </c>
      <c r="E10213" s="1">
        <v>5.2484069833333296</v>
      </c>
    </row>
    <row r="10214" spans="2:5" x14ac:dyDescent="0.25">
      <c r="B10214" s="2">
        <v>9.9717000000000002</v>
      </c>
      <c r="C10214" s="1">
        <v>-2.1291040588235299</v>
      </c>
      <c r="D10214" s="1">
        <v>-3.2964992529411798</v>
      </c>
      <c r="E10214" s="1">
        <v>1.4946059833333301</v>
      </c>
    </row>
    <row r="10215" spans="2:5" x14ac:dyDescent="0.25">
      <c r="B10215" s="2">
        <v>9.9726999999999997</v>
      </c>
      <c r="C10215" s="1">
        <v>6.53977788235294</v>
      </c>
      <c r="D10215" s="1">
        <v>9.63885925588235</v>
      </c>
      <c r="E10215" s="1">
        <v>-0.109959934313729</v>
      </c>
    </row>
    <row r="10216" spans="2:5" x14ac:dyDescent="0.25">
      <c r="B10216" s="2">
        <v>9.9735999999999994</v>
      </c>
      <c r="C10216" s="1">
        <v>-3.0276627647058798</v>
      </c>
      <c r="D10216" s="1">
        <v>-0.14826938529411701</v>
      </c>
      <c r="E10216" s="1">
        <v>1.3142763274509801</v>
      </c>
    </row>
    <row r="10217" spans="2:5" x14ac:dyDescent="0.25">
      <c r="B10217" s="2">
        <v>9.9746000000000006</v>
      </c>
      <c r="C10217" s="1">
        <v>-8.2864407647058798</v>
      </c>
      <c r="D10217" s="1">
        <v>-4.2317628627451001</v>
      </c>
      <c r="E10217" s="1">
        <v>0.65184085686274296</v>
      </c>
    </row>
    <row r="10218" spans="2:5" x14ac:dyDescent="0.25">
      <c r="B10218" s="2">
        <v>9.9756</v>
      </c>
      <c r="C10218" s="1">
        <v>8.5026130882353002</v>
      </c>
      <c r="D10218" s="1">
        <v>14.1715738372549</v>
      </c>
      <c r="E10218" s="1">
        <v>2.6170660862745101</v>
      </c>
    </row>
    <row r="10219" spans="2:5" x14ac:dyDescent="0.25">
      <c r="B10219" s="2">
        <v>9.9765999999999995</v>
      </c>
      <c r="C10219" s="1">
        <v>-4.4049617647058801</v>
      </c>
      <c r="D10219" s="1">
        <v>-6.7061610745097999</v>
      </c>
      <c r="E10219" s="1">
        <v>-0.66934988725490496</v>
      </c>
    </row>
    <row r="10220" spans="2:5" x14ac:dyDescent="0.25">
      <c r="B10220" s="2">
        <v>9.9774999999999991</v>
      </c>
      <c r="C10220" s="1">
        <v>-1.01695352941176</v>
      </c>
      <c r="D10220" s="1">
        <v>-5.5426047725490202</v>
      </c>
      <c r="E10220" s="1">
        <v>-4.0036190196081699E-2</v>
      </c>
    </row>
    <row r="10221" spans="2:5" x14ac:dyDescent="0.25">
      <c r="B10221" s="2">
        <v>9.9785000000000004</v>
      </c>
      <c r="C10221" s="1">
        <v>14.365340382352899</v>
      </c>
      <c r="D10221" s="1">
        <v>5.9788119009803902</v>
      </c>
      <c r="E10221" s="1">
        <v>-3.5215026078431402</v>
      </c>
    </row>
    <row r="10222" spans="2:5" x14ac:dyDescent="0.25">
      <c r="B10222" s="2">
        <v>9.9794999999999998</v>
      </c>
      <c r="C10222" s="1">
        <v>-3.5100856764705899</v>
      </c>
      <c r="D10222" s="1">
        <v>-1.32287210784314</v>
      </c>
      <c r="E10222" s="1">
        <v>3.8720132833333301</v>
      </c>
    </row>
    <row r="10223" spans="2:5" x14ac:dyDescent="0.25">
      <c r="B10223" s="2">
        <v>9.9804999999999993</v>
      </c>
      <c r="C10223" s="1">
        <v>0.79489435294117705</v>
      </c>
      <c r="D10223" s="1">
        <v>3.20984247352941</v>
      </c>
      <c r="E10223" s="1">
        <v>3.1690956450980399</v>
      </c>
    </row>
    <row r="10224" spans="2:5" x14ac:dyDescent="0.25">
      <c r="B10224" s="2">
        <v>9.9814000000000007</v>
      </c>
      <c r="C10224" s="1">
        <v>-3.17496747058824</v>
      </c>
      <c r="D10224" s="1">
        <v>6.2991580980392197</v>
      </c>
      <c r="E10224" s="1">
        <v>-4.8905359137254898</v>
      </c>
    </row>
    <row r="10225" spans="2:5" x14ac:dyDescent="0.25">
      <c r="B10225" s="2">
        <v>9.9824000000000002</v>
      </c>
      <c r="C10225" s="1">
        <v>-9.4980219705882405</v>
      </c>
      <c r="D10225" s="1">
        <v>-6.5772861676470598</v>
      </c>
      <c r="E10225" s="1">
        <v>1.7595801715686199</v>
      </c>
    </row>
    <row r="10226" spans="2:5" x14ac:dyDescent="0.25">
      <c r="B10226" s="2">
        <v>9.9833999999999996</v>
      </c>
      <c r="C10226" s="1">
        <v>-7.1521945294117701</v>
      </c>
      <c r="D10226" s="1">
        <v>-9.5892768480392192</v>
      </c>
      <c r="E10226" s="1">
        <v>-2.75970181666667</v>
      </c>
    </row>
    <row r="10227" spans="2:5" x14ac:dyDescent="0.25">
      <c r="B10227" s="2">
        <v>9.9844000000000008</v>
      </c>
      <c r="C10227" s="1">
        <v>7.8323766764705898</v>
      </c>
      <c r="D10227" s="1">
        <v>12.3120930382353</v>
      </c>
      <c r="E10227" s="1">
        <v>-0.34917274313725799</v>
      </c>
    </row>
    <row r="10228" spans="2:5" x14ac:dyDescent="0.25">
      <c r="B10228" s="2">
        <v>9.9854000000000003</v>
      </c>
      <c r="C10228" s="1">
        <v>2.3600068529411802</v>
      </c>
      <c r="D10228" s="1">
        <v>-1.4259720333333299</v>
      </c>
      <c r="E10228" s="1">
        <v>2.9740452009803899</v>
      </c>
    </row>
    <row r="10229" spans="2:5" x14ac:dyDescent="0.25">
      <c r="B10229" s="2">
        <v>9.9863</v>
      </c>
      <c r="C10229" s="1">
        <v>-11.608161882352899</v>
      </c>
      <c r="D10229" s="1">
        <v>-10.734422449019601</v>
      </c>
      <c r="E10229" s="1">
        <v>-3.8674411313725501</v>
      </c>
    </row>
    <row r="10230" spans="2:5" x14ac:dyDescent="0.25">
      <c r="B10230" s="2">
        <v>9.9872999999999994</v>
      </c>
      <c r="C10230" s="1">
        <v>15.746321999999999</v>
      </c>
      <c r="D10230" s="1">
        <v>14.9632339794118</v>
      </c>
      <c r="E10230" s="1">
        <v>1.0713833215686299</v>
      </c>
    </row>
    <row r="10231" spans="2:5" x14ac:dyDescent="0.25">
      <c r="B10231" s="2">
        <v>9.9883000000000006</v>
      </c>
      <c r="C10231" s="1">
        <v>-10.4334068529412</v>
      </c>
      <c r="D10231" s="1">
        <v>-1.49593269705882</v>
      </c>
      <c r="E10231" s="1">
        <v>3.2279787980392101</v>
      </c>
    </row>
    <row r="10232" spans="2:5" x14ac:dyDescent="0.25">
      <c r="B10232" s="2">
        <v>9.9893000000000001</v>
      </c>
      <c r="C10232" s="1">
        <v>-5.3035204705882402</v>
      </c>
      <c r="D10232" s="1">
        <v>-9.4235805392156902</v>
      </c>
      <c r="E10232" s="1">
        <v>-0.90120230196078699</v>
      </c>
    </row>
    <row r="10233" spans="2:5" x14ac:dyDescent="0.25">
      <c r="B10233" s="2">
        <v>9.9901999999999997</v>
      </c>
      <c r="C10233" s="1">
        <v>19.532052941176499</v>
      </c>
      <c r="D10233" s="1">
        <v>18.008363921568598</v>
      </c>
      <c r="E10233" s="1">
        <v>4.67797643921568</v>
      </c>
    </row>
    <row r="10234" spans="2:5" x14ac:dyDescent="0.25">
      <c r="B10234" s="2">
        <v>9.9911999999999992</v>
      </c>
      <c r="C10234" s="1">
        <v>-9.1150297352941205</v>
      </c>
      <c r="D10234" s="1">
        <v>0.146301830392157</v>
      </c>
      <c r="E10234" s="1">
        <v>4.8178239274509798</v>
      </c>
    </row>
    <row r="10235" spans="2:5" x14ac:dyDescent="0.25">
      <c r="B10235" s="2">
        <v>9.9922000000000004</v>
      </c>
      <c r="C10235" s="1">
        <v>0.710194147058824</v>
      </c>
      <c r="D10235" s="1">
        <v>-11.87956805</v>
      </c>
      <c r="E10235" s="1">
        <v>-3.6871114754901999</v>
      </c>
    </row>
    <row r="10236" spans="2:5" x14ac:dyDescent="0.25">
      <c r="B10236" s="2">
        <v>9.9931999999999999</v>
      </c>
      <c r="C10236" s="1">
        <v>8.7972225000000002</v>
      </c>
      <c r="D10236" s="1">
        <v>14.3225415852941</v>
      </c>
      <c r="E10236" s="1">
        <v>6.47391260392157</v>
      </c>
    </row>
    <row r="10237" spans="2:5" x14ac:dyDescent="0.25">
      <c r="B10237" s="2">
        <v>9.9940999999999995</v>
      </c>
      <c r="C10237" s="1">
        <v>2.0359365</v>
      </c>
      <c r="D10237" s="1">
        <v>-0.99147949019607795</v>
      </c>
      <c r="E10237" s="1">
        <v>1.3473981009803899</v>
      </c>
    </row>
    <row r="10238" spans="2:5" x14ac:dyDescent="0.25">
      <c r="B10238" s="2">
        <v>9.9951000000000008</v>
      </c>
      <c r="C10238" s="1">
        <v>-4.5338533823529401</v>
      </c>
      <c r="D10238" s="1">
        <v>-10.1489621578431</v>
      </c>
      <c r="E10238" s="1">
        <v>-5.3358397578431402</v>
      </c>
    </row>
    <row r="10239" spans="2:5" x14ac:dyDescent="0.25">
      <c r="B10239" s="2">
        <v>9.9961000000000002</v>
      </c>
      <c r="C10239" s="1">
        <v>6.6576216470588196</v>
      </c>
      <c r="D10239" s="1">
        <v>21.3922507617647</v>
      </c>
      <c r="E10239" s="1">
        <v>12.3401467156863</v>
      </c>
    </row>
    <row r="10240" spans="2:5" x14ac:dyDescent="0.25">
      <c r="B10240" s="2">
        <v>9.9970999999999997</v>
      </c>
      <c r="C10240" s="1">
        <v>6.4919038529411797</v>
      </c>
      <c r="D10240" s="1">
        <v>-6.0728329607843099</v>
      </c>
      <c r="E10240" s="1">
        <v>-3.5693451696078502</v>
      </c>
    </row>
    <row r="10241" spans="2:5" x14ac:dyDescent="0.25">
      <c r="B10241" s="2">
        <v>9.9979999999999993</v>
      </c>
      <c r="C10241" s="1">
        <v>-14.7752130588235</v>
      </c>
      <c r="D10241" s="1">
        <v>-18.120795682352899</v>
      </c>
      <c r="E10241" s="1">
        <v>-7.9819014431372599</v>
      </c>
    </row>
    <row r="10242" spans="2:5" x14ac:dyDescent="0.25">
      <c r="B10242" s="2">
        <v>9.9990000000000006</v>
      </c>
      <c r="C10242" s="1">
        <v>9.8099423529411798</v>
      </c>
      <c r="D10242" s="1">
        <v>22.8871996813726</v>
      </c>
      <c r="E10242" s="1">
        <v>8.0122349745098003</v>
      </c>
    </row>
    <row r="10243" spans="2:5" x14ac:dyDescent="0.25">
      <c r="B10243" s="2">
        <v>10</v>
      </c>
      <c r="C10243" s="1">
        <v>1.0158514117647099</v>
      </c>
      <c r="D10243" s="1">
        <v>-7.4794105156862702</v>
      </c>
      <c r="E10243" s="1">
        <v>-6.3405335549019597</v>
      </c>
    </row>
    <row r="10244" spans="2:5" x14ac:dyDescent="0.25">
      <c r="B10244" s="2">
        <v>10.000999999999999</v>
      </c>
      <c r="C10244" s="1">
        <v>-14.3848555882353</v>
      </c>
      <c r="D10244" s="1">
        <v>-6.11701864313725</v>
      </c>
      <c r="E10244" s="1">
        <v>1.13762686862745</v>
      </c>
    </row>
    <row r="10245" spans="2:5" x14ac:dyDescent="0.25">
      <c r="B10245" s="2">
        <v>10.002000000000001</v>
      </c>
      <c r="C10245" s="1">
        <v>20.283306941176502</v>
      </c>
      <c r="D10245" s="1">
        <v>17.246160900980399</v>
      </c>
      <c r="E10245" s="1">
        <v>1.5461287421568599</v>
      </c>
    </row>
    <row r="10246" spans="2:5" x14ac:dyDescent="0.25">
      <c r="B10246" s="2">
        <v>10.003</v>
      </c>
      <c r="C10246" s="1">
        <v>-3.3296374117647098</v>
      </c>
      <c r="D10246" s="1">
        <v>-19.995005042156901</v>
      </c>
      <c r="E10246" s="1">
        <v>-12.832401166666701</v>
      </c>
    </row>
    <row r="10247" spans="2:5" x14ac:dyDescent="0.25">
      <c r="B10247" s="2">
        <v>10.004</v>
      </c>
      <c r="C10247" s="1">
        <v>-5.4581904117647104</v>
      </c>
      <c r="D10247" s="1">
        <v>-1.5069791176470599</v>
      </c>
      <c r="E10247" s="1">
        <v>2.6575482539215698</v>
      </c>
    </row>
    <row r="10248" spans="2:5" x14ac:dyDescent="0.25">
      <c r="B10248" s="2">
        <v>10.005000000000001</v>
      </c>
      <c r="C10248" s="1">
        <v>23.2809577058824</v>
      </c>
      <c r="D10248" s="1">
        <v>12.5735249921569</v>
      </c>
      <c r="E10248" s="1">
        <v>-2.4027227019607902</v>
      </c>
    </row>
    <row r="10249" spans="2:5" x14ac:dyDescent="0.25">
      <c r="B10249" s="2">
        <v>10.006</v>
      </c>
      <c r="C10249" s="1">
        <v>-21.3229072352941</v>
      </c>
      <c r="D10249" s="1">
        <v>-12.9694815480392</v>
      </c>
      <c r="E10249" s="1">
        <v>-3.1387621137254902</v>
      </c>
    </row>
    <row r="10250" spans="2:5" x14ac:dyDescent="0.25">
      <c r="B10250" s="2">
        <v>10.007</v>
      </c>
      <c r="C10250" s="1">
        <v>-0.67078747058823496</v>
      </c>
      <c r="D10250" s="1">
        <v>6.2770652568627501</v>
      </c>
      <c r="E10250" s="1">
        <v>7.6846974362745097</v>
      </c>
    </row>
    <row r="10251" spans="2:5" x14ac:dyDescent="0.25">
      <c r="B10251" s="2">
        <v>10.007999999999999</v>
      </c>
      <c r="C10251" s="1">
        <v>18.920738411764699</v>
      </c>
      <c r="D10251" s="1">
        <v>7.4406215588235298</v>
      </c>
      <c r="E10251" s="1">
        <v>-0.879121119607846</v>
      </c>
    </row>
    <row r="10252" spans="2:5" x14ac:dyDescent="0.25">
      <c r="B10252" s="2">
        <v>10.009</v>
      </c>
      <c r="C10252" s="1">
        <v>-19.890368970588199</v>
      </c>
      <c r="D10252" s="1">
        <v>-15.871008022549001</v>
      </c>
      <c r="E10252" s="1">
        <v>-3.1866046754902002</v>
      </c>
    </row>
    <row r="10253" spans="2:5" x14ac:dyDescent="0.25">
      <c r="B10253" s="2">
        <v>10.01</v>
      </c>
      <c r="C10253" s="1">
        <v>6.7349566176470601</v>
      </c>
      <c r="D10253" s="1">
        <v>6.7741541833333301</v>
      </c>
      <c r="E10253" s="1">
        <v>2.5066601745098001</v>
      </c>
    </row>
    <row r="10254" spans="2:5" x14ac:dyDescent="0.25">
      <c r="B10254" s="2">
        <v>10.010999999999999</v>
      </c>
      <c r="C10254" s="1">
        <v>10.0345820294118</v>
      </c>
      <c r="D10254" s="1">
        <v>13.8107240980392</v>
      </c>
      <c r="E10254" s="1">
        <v>7.7067786186274496</v>
      </c>
    </row>
    <row r="10255" spans="2:5" x14ac:dyDescent="0.25">
      <c r="B10255" s="2">
        <v>10.012</v>
      </c>
      <c r="C10255" s="1">
        <v>-14.278059676470599</v>
      </c>
      <c r="D10255" s="1">
        <v>-13.8863344568627</v>
      </c>
      <c r="E10255" s="1">
        <v>1.54980893921568</v>
      </c>
    </row>
    <row r="10256" spans="2:5" x14ac:dyDescent="0.25">
      <c r="B10256" s="2">
        <v>10.013</v>
      </c>
      <c r="C10256" s="1">
        <v>-0.88069667647058802</v>
      </c>
      <c r="D10256" s="1">
        <v>3.7511170823529398</v>
      </c>
      <c r="E10256" s="1">
        <v>8.1410312745095595E-2</v>
      </c>
    </row>
    <row r="10257" spans="2:5" x14ac:dyDescent="0.25">
      <c r="B10257" s="2">
        <v>10.013999999999999</v>
      </c>
      <c r="C10257" s="1">
        <v>16.420241029411802</v>
      </c>
      <c r="D10257" s="1">
        <v>14.738623427451</v>
      </c>
      <c r="E10257" s="1">
        <v>3.8720132833333301</v>
      </c>
    </row>
    <row r="10258" spans="2:5" x14ac:dyDescent="0.25">
      <c r="B10258" s="2">
        <v>10.015000000000001</v>
      </c>
      <c r="C10258" s="1">
        <v>-6.3530664999999997</v>
      </c>
      <c r="D10258" s="1">
        <v>-10.5760904205882</v>
      </c>
      <c r="E10258" s="1">
        <v>-0.106279737254905</v>
      </c>
    </row>
    <row r="10259" spans="2:5" x14ac:dyDescent="0.25">
      <c r="B10259" s="2">
        <v>10.016</v>
      </c>
      <c r="C10259" s="1">
        <v>-0.48297397058823499</v>
      </c>
      <c r="D10259" s="1">
        <v>5.3638944882352897</v>
      </c>
      <c r="E10259" s="1">
        <v>2.9887659892156799</v>
      </c>
    </row>
    <row r="10260" spans="2:5" x14ac:dyDescent="0.25">
      <c r="B10260" s="2">
        <v>10.016999999999999</v>
      </c>
      <c r="C10260" s="1">
        <v>20.4195637941176</v>
      </c>
      <c r="D10260" s="1">
        <v>8.37588516862745</v>
      </c>
      <c r="E10260" s="1">
        <v>1.09346450392157</v>
      </c>
    </row>
    <row r="10261" spans="2:5" x14ac:dyDescent="0.25">
      <c r="B10261" s="2">
        <v>10.018000000000001</v>
      </c>
      <c r="C10261" s="1">
        <v>-17.559272</v>
      </c>
      <c r="D10261" s="1">
        <v>-9.1032343421568598</v>
      </c>
      <c r="E10261" s="1">
        <v>-4.8095715784313802</v>
      </c>
    </row>
    <row r="10262" spans="2:5" x14ac:dyDescent="0.25">
      <c r="B10262" s="2">
        <v>10.019</v>
      </c>
      <c r="C10262" s="1">
        <v>-1.3483891176470599</v>
      </c>
      <c r="D10262" s="1">
        <v>5.2718409833333304</v>
      </c>
      <c r="E10262" s="1">
        <v>5.5133811715686303</v>
      </c>
    </row>
    <row r="10263" spans="2:5" x14ac:dyDescent="0.25">
      <c r="B10263" s="2">
        <v>10.02</v>
      </c>
      <c r="C10263" s="1">
        <v>12.188913352941199</v>
      </c>
      <c r="D10263" s="1">
        <v>3.2724388568627401</v>
      </c>
      <c r="E10263" s="1">
        <v>7.4049918627448405E-2</v>
      </c>
    </row>
    <row r="10264" spans="2:5" x14ac:dyDescent="0.25">
      <c r="B10264" s="2">
        <v>10.021000000000001</v>
      </c>
      <c r="C10264" s="1">
        <v>-12.2710330588235</v>
      </c>
      <c r="D10264" s="1">
        <v>-10.5392690186275</v>
      </c>
      <c r="E10264" s="1">
        <v>-8.2579162225490208</v>
      </c>
    </row>
    <row r="10265" spans="2:5" x14ac:dyDescent="0.25">
      <c r="B10265" s="2">
        <v>10.021000000000001</v>
      </c>
      <c r="C10265" s="1">
        <v>3.04497373529412</v>
      </c>
      <c r="D10265" s="1">
        <v>-1.1976793411764699</v>
      </c>
      <c r="E10265" s="1">
        <v>3.09917190098039</v>
      </c>
    </row>
    <row r="10266" spans="2:5" x14ac:dyDescent="0.25">
      <c r="B10266" s="2">
        <v>10.022</v>
      </c>
      <c r="C10266" s="1">
        <v>6.6944478235294103</v>
      </c>
      <c r="D10266" s="1">
        <v>12.6140285343137</v>
      </c>
      <c r="E10266" s="1">
        <v>3.5923183068627398</v>
      </c>
    </row>
    <row r="10267" spans="2:5" x14ac:dyDescent="0.25">
      <c r="B10267" s="2">
        <v>10.023</v>
      </c>
      <c r="C10267" s="1">
        <v>-8.8388334117647105</v>
      </c>
      <c r="D10267" s="1">
        <v>-5.8850438107843104</v>
      </c>
      <c r="E10267" s="1">
        <v>-2.4689662490196098</v>
      </c>
    </row>
    <row r="10268" spans="2:5" x14ac:dyDescent="0.25">
      <c r="B10268" s="2">
        <v>10.023999999999999</v>
      </c>
      <c r="C10268" s="1">
        <v>-18.1042994117647</v>
      </c>
      <c r="D10268" s="1">
        <v>-5.4063655852941199</v>
      </c>
      <c r="E10268" s="1">
        <v>-5.3358397578431402</v>
      </c>
    </row>
    <row r="10269" spans="2:5" x14ac:dyDescent="0.25">
      <c r="B10269" s="2">
        <v>10.025</v>
      </c>
      <c r="C10269" s="1">
        <v>1.7376444705882399</v>
      </c>
      <c r="D10269" s="1">
        <v>11.3326437460784</v>
      </c>
      <c r="E10269" s="1">
        <v>4.1075458950980401</v>
      </c>
    </row>
    <row r="10270" spans="2:5" x14ac:dyDescent="0.25">
      <c r="B10270" s="2">
        <v>10.026</v>
      </c>
      <c r="C10270" s="1">
        <v>-1.1090189705882401</v>
      </c>
      <c r="D10270" s="1">
        <v>-2.3391428019607798</v>
      </c>
      <c r="E10270" s="1">
        <v>3.5665569274509799</v>
      </c>
    </row>
    <row r="10271" spans="2:5" x14ac:dyDescent="0.25">
      <c r="B10271" s="2">
        <v>10.026999999999999</v>
      </c>
      <c r="C10271" s="1">
        <v>-10.4812808823529</v>
      </c>
      <c r="D10271" s="1">
        <v>-4.19125932058824</v>
      </c>
      <c r="E10271" s="1">
        <v>-5.8032247843137297</v>
      </c>
    </row>
    <row r="10272" spans="2:5" x14ac:dyDescent="0.25">
      <c r="B10272" s="2">
        <v>10.028</v>
      </c>
      <c r="C10272" s="1">
        <v>10.005121088235301</v>
      </c>
      <c r="D10272" s="1">
        <v>-4.5226519382352901</v>
      </c>
      <c r="E10272" s="1">
        <v>-0.30869057549019802</v>
      </c>
    </row>
    <row r="10273" spans="2:5" x14ac:dyDescent="0.25">
      <c r="B10273" s="2">
        <v>10.029</v>
      </c>
      <c r="C10273" s="1">
        <v>2.1721933529411799</v>
      </c>
      <c r="D10273" s="1">
        <v>1.0226511970588199</v>
      </c>
      <c r="E10273" s="1">
        <v>4.1261745098015697E-3</v>
      </c>
    </row>
    <row r="10274" spans="2:5" x14ac:dyDescent="0.25">
      <c r="B10274" s="2">
        <v>10.029999999999999</v>
      </c>
      <c r="C10274" s="1">
        <v>9.9719775294117703</v>
      </c>
      <c r="D10274" s="1">
        <v>12.326821599019601</v>
      </c>
      <c r="E10274" s="1">
        <v>1.88838706862745</v>
      </c>
    </row>
    <row r="10275" spans="2:5" x14ac:dyDescent="0.25">
      <c r="B10275" s="2">
        <v>10.031000000000001</v>
      </c>
      <c r="C10275" s="1">
        <v>-10.223497647058799</v>
      </c>
      <c r="D10275" s="1">
        <v>-2.5968926156862699</v>
      </c>
      <c r="E10275" s="1">
        <v>8.6341882774509795</v>
      </c>
    </row>
    <row r="10276" spans="2:5" x14ac:dyDescent="0.25">
      <c r="B10276" s="2">
        <v>10.032</v>
      </c>
      <c r="C10276" s="1">
        <v>-12.6098338823529</v>
      </c>
      <c r="D10276" s="1">
        <v>-2.9982458970588199</v>
      </c>
      <c r="E10276" s="1">
        <v>0.585597309803919</v>
      </c>
    </row>
    <row r="10277" spans="2:5" x14ac:dyDescent="0.25">
      <c r="B10277" s="2">
        <v>10.032999999999999</v>
      </c>
      <c r="C10277" s="1">
        <v>18.688733500000001</v>
      </c>
      <c r="D10277" s="1">
        <v>15.301990877451001</v>
      </c>
      <c r="E10277" s="1">
        <v>-0.45221826078431698</v>
      </c>
    </row>
    <row r="10278" spans="2:5" x14ac:dyDescent="0.25">
      <c r="B10278" s="2">
        <v>10.034000000000001</v>
      </c>
      <c r="C10278" s="1">
        <v>-21.448116235294101</v>
      </c>
      <c r="D10278" s="1">
        <v>-11.349339861764699</v>
      </c>
      <c r="E10278" s="1">
        <v>3.1690956450980399</v>
      </c>
    </row>
    <row r="10279" spans="2:5" x14ac:dyDescent="0.25">
      <c r="B10279" s="2">
        <v>10.035</v>
      </c>
      <c r="C10279" s="1">
        <v>-3.71262964705882</v>
      </c>
      <c r="D10279" s="1">
        <v>-5.48737266960784</v>
      </c>
      <c r="E10279" s="1">
        <v>-1.42379028431373</v>
      </c>
    </row>
    <row r="10280" spans="2:5" x14ac:dyDescent="0.25">
      <c r="B10280" s="2">
        <v>10.036</v>
      </c>
      <c r="C10280" s="1">
        <v>16.8400594411765</v>
      </c>
      <c r="D10280" s="1">
        <v>16.745389834313698</v>
      </c>
      <c r="E10280" s="1">
        <v>1.08978430686274</v>
      </c>
    </row>
    <row r="10281" spans="2:5" x14ac:dyDescent="0.25">
      <c r="B10281" s="2">
        <v>10.037000000000001</v>
      </c>
      <c r="C10281" s="1">
        <v>-17.794959529411798</v>
      </c>
      <c r="D10281" s="1">
        <v>-12.6270425098039</v>
      </c>
      <c r="E10281" s="1">
        <v>-2.6603364960784299</v>
      </c>
    </row>
    <row r="10282" spans="2:5" x14ac:dyDescent="0.25">
      <c r="B10282" s="2">
        <v>10.038</v>
      </c>
      <c r="C10282" s="1">
        <v>2.41892873529412</v>
      </c>
      <c r="D10282" s="1">
        <v>11.019661829411801</v>
      </c>
      <c r="E10282" s="1">
        <v>4.28051515686274</v>
      </c>
    </row>
    <row r="10283" spans="2:5" x14ac:dyDescent="0.25">
      <c r="B10283" s="2">
        <v>10.039</v>
      </c>
      <c r="C10283" s="1">
        <v>6.4734907647058799</v>
      </c>
      <c r="D10283" s="1">
        <v>6.1997403127451003</v>
      </c>
      <c r="E10283" s="1">
        <v>-1.20665865784314</v>
      </c>
    </row>
    <row r="10284" spans="2:5" x14ac:dyDescent="0.25">
      <c r="B10284" s="2">
        <v>10.039999999999999</v>
      </c>
      <c r="C10284" s="1">
        <v>-19.9713865588235</v>
      </c>
      <c r="D10284" s="1">
        <v>-18.882998702941201</v>
      </c>
      <c r="E10284" s="1">
        <v>-8.6038547460784294</v>
      </c>
    </row>
    <row r="10285" spans="2:5" x14ac:dyDescent="0.25">
      <c r="B10285" s="2">
        <v>10.041</v>
      </c>
      <c r="C10285" s="1">
        <v>0.2830105</v>
      </c>
      <c r="D10285" s="1">
        <v>11.1559010166667</v>
      </c>
      <c r="E10285" s="1">
        <v>4.0633835303921497</v>
      </c>
    </row>
    <row r="10286" spans="2:5" x14ac:dyDescent="0.25">
      <c r="B10286" s="2">
        <v>10.042</v>
      </c>
      <c r="C10286" s="1">
        <v>8.6572830294117704</v>
      </c>
      <c r="D10286" s="1">
        <v>8.0481746911764702</v>
      </c>
      <c r="E10286" s="1">
        <v>2.9262026392156799</v>
      </c>
    </row>
    <row r="10287" spans="2:5" x14ac:dyDescent="0.25">
      <c r="B10287" s="2">
        <v>10.042999999999999</v>
      </c>
      <c r="C10287" s="1">
        <v>-13.6409668235294</v>
      </c>
      <c r="D10287" s="1">
        <v>-9.5045876235294102</v>
      </c>
      <c r="E10287" s="1">
        <v>-1.90221590196079</v>
      </c>
    </row>
    <row r="10288" spans="2:5" x14ac:dyDescent="0.25">
      <c r="B10288" s="2">
        <v>10.044</v>
      </c>
      <c r="C10288" s="1">
        <v>-3.7163122647058802</v>
      </c>
      <c r="D10288" s="1">
        <v>-5.7119832215686301</v>
      </c>
      <c r="E10288" s="1">
        <v>-7.2311412431372597</v>
      </c>
    </row>
    <row r="10289" spans="2:5" x14ac:dyDescent="0.25">
      <c r="B10289" s="2">
        <v>10.045</v>
      </c>
      <c r="C10289" s="1">
        <v>0.89432502941176495</v>
      </c>
      <c r="D10289" s="1">
        <v>11.641943522548999</v>
      </c>
      <c r="E10289" s="1">
        <v>4.1885102303921498</v>
      </c>
    </row>
    <row r="10290" spans="2:5" x14ac:dyDescent="0.25">
      <c r="B10290" s="2">
        <v>10.045999999999999</v>
      </c>
      <c r="C10290" s="1">
        <v>-8.7799115294117591</v>
      </c>
      <c r="D10290" s="1">
        <v>6.1850117519607801</v>
      </c>
      <c r="E10290" s="1">
        <v>4.66693584803921</v>
      </c>
    </row>
    <row r="10291" spans="2:5" x14ac:dyDescent="0.25">
      <c r="B10291" s="2">
        <v>10.047000000000001</v>
      </c>
      <c r="C10291" s="1">
        <v>-14.3222510882353</v>
      </c>
      <c r="D10291" s="1">
        <v>-5.5278762117647098</v>
      </c>
      <c r="E10291" s="1">
        <v>-4.1066539401960798</v>
      </c>
    </row>
    <row r="10292" spans="2:5" x14ac:dyDescent="0.25">
      <c r="B10292" s="2">
        <v>10.048</v>
      </c>
      <c r="C10292" s="1">
        <v>-1.60617235294118</v>
      </c>
      <c r="D10292" s="1">
        <v>2.5028715558823502</v>
      </c>
      <c r="E10292" s="1">
        <v>2.2085642127451002</v>
      </c>
    </row>
    <row r="10293" spans="2:5" x14ac:dyDescent="0.25">
      <c r="B10293" s="2">
        <v>10.048999999999999</v>
      </c>
      <c r="C10293" s="1">
        <v>-5.4618730294117599</v>
      </c>
      <c r="D10293" s="1">
        <v>-5.2517156970588204</v>
      </c>
      <c r="E10293" s="1">
        <v>-1.65196250196079</v>
      </c>
    </row>
    <row r="10294" spans="2:5" x14ac:dyDescent="0.25">
      <c r="B10294" s="2">
        <v>10.050000000000001</v>
      </c>
      <c r="C10294" s="1">
        <v>-10.6396334411765</v>
      </c>
      <c r="D10294" s="1">
        <v>1.8584970215686301</v>
      </c>
      <c r="E10294" s="1">
        <v>0.72176460098038897</v>
      </c>
    </row>
    <row r="10295" spans="2:5" x14ac:dyDescent="0.25">
      <c r="B10295" s="2">
        <v>10.051</v>
      </c>
      <c r="C10295" s="1">
        <v>18.7623858529412</v>
      </c>
      <c r="D10295" s="1">
        <v>12.1390324490196</v>
      </c>
      <c r="E10295" s="1">
        <v>6.3487859039215699</v>
      </c>
    </row>
    <row r="10296" spans="2:5" x14ac:dyDescent="0.25">
      <c r="B10296" s="2">
        <v>10.052</v>
      </c>
      <c r="C10296" s="1">
        <v>-1.88236867647059</v>
      </c>
      <c r="D10296" s="1">
        <v>-5.1633443323529402</v>
      </c>
      <c r="E10296" s="1">
        <v>-5.6707376901960798</v>
      </c>
    </row>
    <row r="10297" spans="2:5" x14ac:dyDescent="0.25">
      <c r="B10297" s="2">
        <v>10.053000000000001</v>
      </c>
      <c r="C10297" s="1">
        <v>-9.6490092941176506</v>
      </c>
      <c r="D10297" s="1">
        <v>4.0456882980392201</v>
      </c>
      <c r="E10297" s="1">
        <v>3.4708718039215598</v>
      </c>
    </row>
    <row r="10298" spans="2:5" x14ac:dyDescent="0.25">
      <c r="B10298" s="2">
        <v>10.054</v>
      </c>
      <c r="C10298" s="1">
        <v>7.9723161470588302</v>
      </c>
      <c r="D10298" s="1">
        <v>6.2549724156862698</v>
      </c>
      <c r="E10298" s="1">
        <v>7.7178192098039204</v>
      </c>
    </row>
    <row r="10299" spans="2:5" x14ac:dyDescent="0.25">
      <c r="B10299" s="2">
        <v>10.055</v>
      </c>
      <c r="C10299" s="1">
        <v>-10.300832617647099</v>
      </c>
      <c r="D10299" s="1">
        <v>-3.7825417588235299</v>
      </c>
      <c r="E10299" s="1">
        <v>-7.0397709960784303</v>
      </c>
    </row>
    <row r="10300" spans="2:5" x14ac:dyDescent="0.25">
      <c r="B10300" s="2">
        <v>10.055999999999999</v>
      </c>
      <c r="C10300" s="1">
        <v>-10.135114823529401</v>
      </c>
      <c r="D10300" s="1">
        <v>-0.29923713333333302</v>
      </c>
      <c r="E10300" s="1">
        <v>6.2862225539215704</v>
      </c>
    </row>
    <row r="10301" spans="2:5" x14ac:dyDescent="0.25">
      <c r="B10301" s="2">
        <v>10.057</v>
      </c>
      <c r="C10301" s="1">
        <v>4.5217034117647099</v>
      </c>
      <c r="D10301" s="1">
        <v>-1.6800397068627499</v>
      </c>
      <c r="E10301" s="1">
        <v>-0.76871520784313996</v>
      </c>
    </row>
    <row r="10302" spans="2:5" x14ac:dyDescent="0.25">
      <c r="B10302" s="2">
        <v>10.058</v>
      </c>
      <c r="C10302" s="1">
        <v>3.9067062647058801</v>
      </c>
      <c r="D10302" s="1">
        <v>8.8766562352941207</v>
      </c>
      <c r="E10302" s="1">
        <v>-3.1976452666666701</v>
      </c>
    </row>
    <row r="10303" spans="2:5" x14ac:dyDescent="0.25">
      <c r="B10303" s="2">
        <v>10.058999999999999</v>
      </c>
      <c r="C10303" s="1">
        <v>-7.1632423823529399</v>
      </c>
      <c r="D10303" s="1">
        <v>-4.6257518637254904</v>
      </c>
      <c r="E10303" s="1">
        <v>4.1480280627450901</v>
      </c>
    </row>
    <row r="10304" spans="2:5" x14ac:dyDescent="0.25">
      <c r="B10304" s="2">
        <v>10.06</v>
      </c>
      <c r="C10304" s="1">
        <v>-3.3554157352941201</v>
      </c>
      <c r="D10304" s="1">
        <v>2.58387864019608</v>
      </c>
      <c r="E10304" s="1">
        <v>2.50297997745098</v>
      </c>
    </row>
    <row r="10305" spans="2:5" x14ac:dyDescent="0.25">
      <c r="B10305" s="2">
        <v>10.061</v>
      </c>
      <c r="C10305" s="1">
        <v>5.7885238823529397</v>
      </c>
      <c r="D10305" s="1">
        <v>10.2132731264706</v>
      </c>
      <c r="E10305" s="1">
        <v>-2.16352049019637E-2</v>
      </c>
    </row>
    <row r="10306" spans="2:5" x14ac:dyDescent="0.25">
      <c r="B10306" s="2">
        <v>10.061999999999999</v>
      </c>
      <c r="C10306" s="1">
        <v>-16.307182000000001</v>
      </c>
      <c r="D10306" s="1">
        <v>-11.4229826656863</v>
      </c>
      <c r="E10306" s="1">
        <v>-5.3284793637254904</v>
      </c>
    </row>
    <row r="10307" spans="2:5" x14ac:dyDescent="0.25">
      <c r="B10307" s="2">
        <v>10.061999999999999</v>
      </c>
      <c r="C10307" s="1">
        <v>-14.6021300294118</v>
      </c>
      <c r="D10307" s="1">
        <v>-0.16668008627451</v>
      </c>
      <c r="E10307" s="1">
        <v>7.4270836421568598</v>
      </c>
    </row>
    <row r="10308" spans="2:5" x14ac:dyDescent="0.25">
      <c r="B10308" s="2">
        <v>10.063000000000001</v>
      </c>
      <c r="C10308" s="1">
        <v>16.6890721176471</v>
      </c>
      <c r="D10308" s="1">
        <v>5.3049802450980401</v>
      </c>
      <c r="E10308" s="1">
        <v>-2.3990425049019599</v>
      </c>
    </row>
    <row r="10309" spans="2:5" x14ac:dyDescent="0.25">
      <c r="B10309" s="2">
        <v>10.064</v>
      </c>
      <c r="C10309" s="1">
        <v>-2.5047310588235301</v>
      </c>
      <c r="D10309" s="1">
        <v>2.6354286029411802</v>
      </c>
      <c r="E10309" s="1">
        <v>0.41630824509803699</v>
      </c>
    </row>
    <row r="10310" spans="2:5" x14ac:dyDescent="0.25">
      <c r="B10310" s="2">
        <v>10.065</v>
      </c>
      <c r="C10310" s="1">
        <v>-8.7688636764705894</v>
      </c>
      <c r="D10310" s="1">
        <v>-8.8675773696078402</v>
      </c>
      <c r="E10310" s="1">
        <v>0.94993681862744805</v>
      </c>
    </row>
    <row r="10311" spans="2:5" x14ac:dyDescent="0.25">
      <c r="B10311" s="2">
        <v>10.066000000000001</v>
      </c>
      <c r="C10311" s="1">
        <v>14.8330328235294</v>
      </c>
      <c r="D10311" s="1">
        <v>6.9508969127451001</v>
      </c>
      <c r="E10311" s="1">
        <v>-7.4114708990196103</v>
      </c>
    </row>
    <row r="10312" spans="2:5" x14ac:dyDescent="0.25">
      <c r="B10312" s="2">
        <v>10.067</v>
      </c>
      <c r="C10312" s="1">
        <v>-3.77523414705882</v>
      </c>
      <c r="D10312" s="1">
        <v>10.1985445656863</v>
      </c>
      <c r="E10312" s="1">
        <v>3.11389268921568</v>
      </c>
    </row>
    <row r="10313" spans="2:5" x14ac:dyDescent="0.25">
      <c r="B10313" s="2">
        <v>10.068</v>
      </c>
      <c r="C10313" s="1">
        <v>-19.735699029411801</v>
      </c>
      <c r="D10313" s="1">
        <v>-16.382825509803901</v>
      </c>
      <c r="E10313" s="1">
        <v>-2.8517067431372598</v>
      </c>
    </row>
    <row r="10314" spans="2:5" x14ac:dyDescent="0.25">
      <c r="B10314" s="2">
        <v>10.069000000000001</v>
      </c>
      <c r="C10314" s="1">
        <v>-0.210460264705882</v>
      </c>
      <c r="D10314" s="1">
        <v>5.5295907970588196</v>
      </c>
      <c r="E10314" s="1">
        <v>1.2369921892156801</v>
      </c>
    </row>
    <row r="10315" spans="2:5" x14ac:dyDescent="0.25">
      <c r="B10315" s="2">
        <v>10.07</v>
      </c>
      <c r="C10315" s="1">
        <v>5.3245140588235298</v>
      </c>
      <c r="D10315" s="1">
        <v>4.5795986264705899</v>
      </c>
      <c r="E10315" s="1">
        <v>1.3032357362745099</v>
      </c>
    </row>
    <row r="10316" spans="2:5" x14ac:dyDescent="0.25">
      <c r="B10316" s="2">
        <v>10.071</v>
      </c>
      <c r="C10316" s="1">
        <v>-7.2442599705882396</v>
      </c>
      <c r="D10316" s="1">
        <v>-6.8239895607843097</v>
      </c>
      <c r="E10316" s="1">
        <v>-1.7402872313725499</v>
      </c>
    </row>
    <row r="10317" spans="2:5" x14ac:dyDescent="0.25">
      <c r="B10317" s="2">
        <v>10.071999999999999</v>
      </c>
      <c r="C10317" s="1">
        <v>4.0797892941176501</v>
      </c>
      <c r="D10317" s="1">
        <v>7.6578678303921599</v>
      </c>
      <c r="E10317" s="1">
        <v>1.32163672156863</v>
      </c>
    </row>
    <row r="10318" spans="2:5" x14ac:dyDescent="0.25">
      <c r="B10318" s="2">
        <v>10.073</v>
      </c>
      <c r="C10318" s="1">
        <v>4.7942171176470598</v>
      </c>
      <c r="D10318" s="1">
        <v>10.5851692862745</v>
      </c>
      <c r="E10318" s="1">
        <v>4.6595754539215699</v>
      </c>
    </row>
    <row r="10319" spans="2:5" x14ac:dyDescent="0.25">
      <c r="B10319" s="2">
        <v>10.074</v>
      </c>
      <c r="C10319" s="1">
        <v>-4.0109216764705904</v>
      </c>
      <c r="D10319" s="1">
        <v>-0.247687170588235</v>
      </c>
      <c r="E10319" s="1">
        <v>3.56287673039215</v>
      </c>
    </row>
    <row r="10320" spans="2:5" x14ac:dyDescent="0.25">
      <c r="B10320" s="2">
        <v>10.074999999999999</v>
      </c>
      <c r="C10320" s="1">
        <v>2.2421630882352899</v>
      </c>
      <c r="D10320" s="1">
        <v>-0.22191218921568601</v>
      </c>
      <c r="E10320" s="1">
        <v>-3.9815272401960802</v>
      </c>
    </row>
    <row r="10321" spans="2:5" x14ac:dyDescent="0.25">
      <c r="B10321" s="2">
        <v>10.076000000000001</v>
      </c>
      <c r="C10321" s="1">
        <v>-1.53620261764706</v>
      </c>
      <c r="D10321" s="1">
        <v>6.9067112303921601</v>
      </c>
      <c r="E10321" s="1">
        <v>4.5749309215686198</v>
      </c>
    </row>
    <row r="10322" spans="2:5" x14ac:dyDescent="0.25">
      <c r="B10322" s="2">
        <v>10.077</v>
      </c>
      <c r="C10322" s="1">
        <v>1.17052135294118</v>
      </c>
      <c r="D10322" s="1">
        <v>-5.7119832215686301</v>
      </c>
      <c r="E10322" s="1">
        <v>0.14765385980391901</v>
      </c>
    </row>
    <row r="10323" spans="2:5" x14ac:dyDescent="0.25">
      <c r="B10323" s="2">
        <v>10.077999999999999</v>
      </c>
      <c r="C10323" s="1">
        <v>1.50932217647059</v>
      </c>
      <c r="D10323" s="1">
        <v>-2.4643355686274502</v>
      </c>
      <c r="E10323" s="1">
        <v>-4.4525924637254901</v>
      </c>
    </row>
    <row r="10324" spans="2:5" x14ac:dyDescent="0.25">
      <c r="B10324" s="2">
        <v>10.079000000000001</v>
      </c>
      <c r="C10324" s="1">
        <v>3.8367365294117701</v>
      </c>
      <c r="D10324" s="1">
        <v>8.4053422901960797</v>
      </c>
      <c r="E10324" s="1">
        <v>4.1627488509803898</v>
      </c>
    </row>
    <row r="10325" spans="2:5" x14ac:dyDescent="0.25">
      <c r="B10325" s="2">
        <v>10.08</v>
      </c>
      <c r="C10325" s="1">
        <v>4.2933811176470602</v>
      </c>
      <c r="D10325" s="1">
        <v>-3.3038635333333302</v>
      </c>
      <c r="E10325" s="1">
        <v>-2.5315401960787302E-2</v>
      </c>
    </row>
    <row r="10326" spans="2:5" x14ac:dyDescent="0.25">
      <c r="B10326" s="2">
        <v>10.081</v>
      </c>
      <c r="C10326" s="1">
        <v>-10.131432205882399</v>
      </c>
      <c r="D10326" s="1">
        <v>-1.1203543970588199</v>
      </c>
      <c r="E10326" s="1">
        <v>-1.5231556049019599</v>
      </c>
    </row>
    <row r="10327" spans="2:5" x14ac:dyDescent="0.25">
      <c r="B10327" s="2">
        <v>10.082000000000001</v>
      </c>
      <c r="C10327" s="1">
        <v>4.8752347058823498</v>
      </c>
      <c r="D10327" s="1">
        <v>2.4476394529411798</v>
      </c>
      <c r="E10327" s="1">
        <v>-2.1487891049019598</v>
      </c>
    </row>
    <row r="10328" spans="2:5" x14ac:dyDescent="0.25">
      <c r="B10328" s="2">
        <v>10.083</v>
      </c>
      <c r="C10328" s="1">
        <v>-2.2800913823529401</v>
      </c>
      <c r="D10328" s="1">
        <v>-5.2333049960784299</v>
      </c>
      <c r="E10328" s="1">
        <v>3.29790254215686</v>
      </c>
    </row>
    <row r="10329" spans="2:5" x14ac:dyDescent="0.25">
      <c r="B10329" s="2">
        <v>10.084</v>
      </c>
      <c r="C10329" s="1">
        <v>-7.0122550588235297</v>
      </c>
      <c r="D10329" s="1">
        <v>3.3276709598039198</v>
      </c>
      <c r="E10329" s="1">
        <v>5.4250564421568601</v>
      </c>
    </row>
    <row r="10330" spans="2:5" x14ac:dyDescent="0.25">
      <c r="B10330" s="2">
        <v>10.085000000000001</v>
      </c>
      <c r="C10330" s="1">
        <v>17.532391558823502</v>
      </c>
      <c r="D10330" s="1">
        <v>-3.9298273666666699</v>
      </c>
      <c r="E10330" s="1">
        <v>-7.5255570078431404</v>
      </c>
    </row>
    <row r="10331" spans="2:5" x14ac:dyDescent="0.25">
      <c r="B10331" s="2">
        <v>10.086</v>
      </c>
      <c r="C10331" s="1">
        <v>-10.020953676470601</v>
      </c>
      <c r="D10331" s="1">
        <v>-5.1743907529411803</v>
      </c>
      <c r="E10331" s="1">
        <v>3.08813130980392</v>
      </c>
    </row>
    <row r="10332" spans="2:5" x14ac:dyDescent="0.25">
      <c r="B10332" s="2">
        <v>10.087</v>
      </c>
      <c r="C10332" s="1">
        <v>-0.44246517647058797</v>
      </c>
      <c r="D10332" s="1">
        <v>10.5667585852941</v>
      </c>
      <c r="E10332" s="1">
        <v>4.8472655039215704</v>
      </c>
    </row>
    <row r="10333" spans="2:5" x14ac:dyDescent="0.25">
      <c r="B10333" s="2">
        <v>10.087999999999999</v>
      </c>
      <c r="C10333" s="1">
        <v>17.027872941176501</v>
      </c>
      <c r="D10333" s="1">
        <v>10.1764517245098</v>
      </c>
      <c r="E10333" s="1">
        <v>-2.2444742284313799</v>
      </c>
    </row>
    <row r="10334" spans="2:5" x14ac:dyDescent="0.25">
      <c r="B10334" s="2">
        <v>10.089</v>
      </c>
      <c r="C10334" s="1">
        <v>-18.627231117647099</v>
      </c>
      <c r="D10334" s="1">
        <v>-4.99028374313726</v>
      </c>
      <c r="E10334" s="1">
        <v>3.3935876656862698</v>
      </c>
    </row>
    <row r="10335" spans="2:5" x14ac:dyDescent="0.25">
      <c r="B10335" s="2">
        <v>10.09</v>
      </c>
      <c r="C10335" s="1">
        <v>-2.3832046764705899</v>
      </c>
      <c r="D10335" s="1">
        <v>-8.4146741254901993</v>
      </c>
      <c r="E10335" s="1">
        <v>-6.0313970019607899</v>
      </c>
    </row>
    <row r="10336" spans="2:5" x14ac:dyDescent="0.25">
      <c r="B10336" s="2">
        <v>10.090999999999999</v>
      </c>
      <c r="C10336" s="1">
        <v>15.477490911764701</v>
      </c>
      <c r="D10336" s="1">
        <v>9.7014556392156805</v>
      </c>
      <c r="E10336" s="1">
        <v>9.9811298039213597E-2</v>
      </c>
    </row>
    <row r="10337" spans="2:5" x14ac:dyDescent="0.25">
      <c r="B10337" s="2">
        <v>10.092000000000001</v>
      </c>
      <c r="C10337" s="1">
        <v>-8.4153323823529398</v>
      </c>
      <c r="D10337" s="1">
        <v>-3.1087101029411799</v>
      </c>
      <c r="E10337" s="1">
        <v>3.3383847098039201</v>
      </c>
    </row>
    <row r="10338" spans="2:5" x14ac:dyDescent="0.25">
      <c r="B10338" s="2">
        <v>10.093</v>
      </c>
      <c r="C10338" s="1">
        <v>-0.47929135294117697</v>
      </c>
      <c r="D10338" s="1">
        <v>-3.4327384401960801</v>
      </c>
      <c r="E10338" s="1">
        <v>-2.2003118637254899</v>
      </c>
    </row>
    <row r="10339" spans="2:5" x14ac:dyDescent="0.25">
      <c r="B10339" s="2">
        <v>10.093999999999999</v>
      </c>
      <c r="C10339" s="1">
        <v>18.283645558823501</v>
      </c>
      <c r="D10339" s="1">
        <v>10.8318726794118</v>
      </c>
      <c r="E10339" s="1">
        <v>-0.41541629019608101</v>
      </c>
    </row>
    <row r="10340" spans="2:5" x14ac:dyDescent="0.25">
      <c r="B10340" s="2">
        <v>10.095000000000001</v>
      </c>
      <c r="C10340" s="1">
        <v>-5.0899286470588203</v>
      </c>
      <c r="D10340" s="1">
        <v>-7.1111964960784304</v>
      </c>
      <c r="E10340" s="1">
        <v>-1.8727743254902001</v>
      </c>
    </row>
    <row r="10341" spans="2:5" x14ac:dyDescent="0.25">
      <c r="B10341" s="2">
        <v>10.096</v>
      </c>
      <c r="C10341" s="1">
        <v>-5.95902641176471</v>
      </c>
      <c r="D10341" s="1">
        <v>2.62070004215686</v>
      </c>
      <c r="E10341" s="1">
        <v>5.8151573303921502</v>
      </c>
    </row>
    <row r="10342" spans="2:5" x14ac:dyDescent="0.25">
      <c r="B10342" s="2">
        <v>10.097</v>
      </c>
      <c r="C10342" s="1">
        <v>14.807254500000001</v>
      </c>
      <c r="D10342" s="1">
        <v>12.006475401960801</v>
      </c>
      <c r="E10342" s="1">
        <v>2.1239196803921501</v>
      </c>
    </row>
    <row r="10343" spans="2:5" x14ac:dyDescent="0.25">
      <c r="B10343" s="2">
        <v>10.098000000000001</v>
      </c>
      <c r="C10343" s="1">
        <v>-12.278398294117601</v>
      </c>
      <c r="D10343" s="1">
        <v>-16.423329051960799</v>
      </c>
      <c r="E10343" s="1">
        <v>-6.5797463637254898</v>
      </c>
    </row>
    <row r="10344" spans="2:5" x14ac:dyDescent="0.25">
      <c r="B10344" s="2">
        <v>10.099</v>
      </c>
      <c r="C10344" s="1">
        <v>-2.9282320882352901</v>
      </c>
      <c r="D10344" s="1">
        <v>1.5418329647058799</v>
      </c>
      <c r="E10344" s="1">
        <v>5.5170613686274503</v>
      </c>
    </row>
    <row r="10345" spans="2:5" x14ac:dyDescent="0.25">
      <c r="B10345" s="2">
        <v>10.1</v>
      </c>
      <c r="C10345" s="1">
        <v>19.4363048823529</v>
      </c>
      <c r="D10345" s="1">
        <v>13.114799600980399</v>
      </c>
      <c r="E10345" s="1">
        <v>6.8345719156862703</v>
      </c>
    </row>
    <row r="10346" spans="2:5" x14ac:dyDescent="0.25">
      <c r="B10346" s="2">
        <v>10.101000000000001</v>
      </c>
      <c r="C10346" s="1">
        <v>-8.7946419999999996</v>
      </c>
      <c r="D10346" s="1">
        <v>-12.1962321068627</v>
      </c>
      <c r="E10346" s="1">
        <v>-6.3110919784313699</v>
      </c>
    </row>
    <row r="10347" spans="2:5" x14ac:dyDescent="0.25">
      <c r="B10347" s="2">
        <v>10.102</v>
      </c>
      <c r="C10347" s="1">
        <v>9.2280887647058805</v>
      </c>
      <c r="D10347" s="1">
        <v>8.1439103362745104</v>
      </c>
      <c r="E10347" s="1">
        <v>2.1460008627451002</v>
      </c>
    </row>
    <row r="10348" spans="2:5" x14ac:dyDescent="0.25">
      <c r="B10348" s="2">
        <v>10.103</v>
      </c>
      <c r="C10348" s="1">
        <v>4.2307766176470603</v>
      </c>
      <c r="D10348" s="1">
        <v>-0.32869425490196003</v>
      </c>
      <c r="E10348" s="1">
        <v>0.83217051274509601</v>
      </c>
    </row>
    <row r="10349" spans="2:5" x14ac:dyDescent="0.25">
      <c r="B10349" s="2">
        <v>10.103999999999999</v>
      </c>
      <c r="C10349" s="1">
        <v>-17.9422642352941</v>
      </c>
      <c r="D10349" s="1">
        <v>-4.5889304617647104</v>
      </c>
      <c r="E10349" s="1">
        <v>-1.44219126960785</v>
      </c>
    </row>
    <row r="10350" spans="2:5" x14ac:dyDescent="0.25">
      <c r="B10350" s="2">
        <v>10.103999999999999</v>
      </c>
      <c r="C10350" s="1">
        <v>8.2742907941176504</v>
      </c>
      <c r="D10350" s="1">
        <v>8.5673564588235305</v>
      </c>
      <c r="E10350" s="1">
        <v>3.6916836274509799</v>
      </c>
    </row>
    <row r="10351" spans="2:5" x14ac:dyDescent="0.25">
      <c r="B10351" s="2">
        <v>10.105</v>
      </c>
      <c r="C10351" s="1">
        <v>-9.5753569411764694</v>
      </c>
      <c r="D10351" s="1">
        <v>-11.949528713725501</v>
      </c>
      <c r="E10351" s="1">
        <v>-4.8500537460784301</v>
      </c>
    </row>
    <row r="10352" spans="2:5" x14ac:dyDescent="0.25">
      <c r="B10352" s="2">
        <v>10.106</v>
      </c>
      <c r="C10352" s="1">
        <v>-6.7765675294117704</v>
      </c>
      <c r="D10352" s="1">
        <v>1.3798187960784301</v>
      </c>
      <c r="E10352" s="1">
        <v>2.39257406568627</v>
      </c>
    </row>
    <row r="10353" spans="2:5" x14ac:dyDescent="0.25">
      <c r="B10353" s="2">
        <v>10.106999999999999</v>
      </c>
      <c r="C10353" s="1">
        <v>12.7155276764706</v>
      </c>
      <c r="D10353" s="1">
        <v>6.0266797235294103</v>
      </c>
      <c r="E10353" s="1">
        <v>3.4267094392156801</v>
      </c>
    </row>
    <row r="10354" spans="2:5" x14ac:dyDescent="0.25">
      <c r="B10354" s="2">
        <v>10.108000000000001</v>
      </c>
      <c r="C10354" s="1">
        <v>-6.6838176470588304E-2</v>
      </c>
      <c r="D10354" s="1">
        <v>1.3245866931372601</v>
      </c>
      <c r="E10354" s="1">
        <v>-0.90120230196078699</v>
      </c>
    </row>
    <row r="10355" spans="2:5" x14ac:dyDescent="0.25">
      <c r="B10355" s="2">
        <v>10.109</v>
      </c>
      <c r="C10355" s="1">
        <v>-2.1769780882352898</v>
      </c>
      <c r="D10355" s="1">
        <v>1.1920296460784301</v>
      </c>
      <c r="E10355" s="1">
        <v>1.38420007156862</v>
      </c>
    </row>
    <row r="10356" spans="2:5" x14ac:dyDescent="0.25">
      <c r="B10356" s="2">
        <v>10.11</v>
      </c>
      <c r="C10356" s="1">
        <v>0.227771235294118</v>
      </c>
      <c r="D10356" s="1">
        <v>-2.1108501098039198</v>
      </c>
      <c r="E10356" s="1">
        <v>0.19181622450979999</v>
      </c>
    </row>
    <row r="10357" spans="2:5" x14ac:dyDescent="0.25">
      <c r="B10357" s="2">
        <v>10.111000000000001</v>
      </c>
      <c r="C10357" s="1">
        <v>6.32986867647059</v>
      </c>
      <c r="D10357" s="1">
        <v>7.3669787549019601</v>
      </c>
      <c r="E10357" s="1">
        <v>2.97772539803921</v>
      </c>
    </row>
    <row r="10358" spans="2:5" x14ac:dyDescent="0.25">
      <c r="B10358" s="2">
        <v>10.112</v>
      </c>
      <c r="C10358" s="1">
        <v>-3.7273601176470601</v>
      </c>
      <c r="D10358" s="1">
        <v>-6.1501579049019597</v>
      </c>
      <c r="E10358" s="1">
        <v>-2.63825531372549</v>
      </c>
    </row>
    <row r="10359" spans="2:5" x14ac:dyDescent="0.25">
      <c r="B10359" s="2">
        <v>10.113</v>
      </c>
      <c r="C10359" s="1">
        <v>0.13570579411764699</v>
      </c>
      <c r="D10359" s="1">
        <v>-0.85155816274509799</v>
      </c>
      <c r="E10359" s="1">
        <v>2.2527159803919599E-2</v>
      </c>
    </row>
    <row r="10360" spans="2:5" x14ac:dyDescent="0.25">
      <c r="B10360" s="2">
        <v>10.114000000000001</v>
      </c>
      <c r="C10360" s="1">
        <v>6.9411832058823499</v>
      </c>
      <c r="D10360" s="1">
        <v>10.853965520588201</v>
      </c>
      <c r="E10360" s="1">
        <v>7.0185817686274499</v>
      </c>
    </row>
    <row r="10361" spans="2:5" x14ac:dyDescent="0.25">
      <c r="B10361" s="2">
        <v>10.115</v>
      </c>
      <c r="C10361" s="1">
        <v>3.1223087058823502</v>
      </c>
      <c r="D10361" s="1">
        <v>4.2187488872549004</v>
      </c>
      <c r="E10361" s="1">
        <v>-6.8115987784313701</v>
      </c>
    </row>
    <row r="10362" spans="2:5" x14ac:dyDescent="0.25">
      <c r="B10362" s="2">
        <v>10.116</v>
      </c>
      <c r="C10362" s="1">
        <v>-8.3785062058823492</v>
      </c>
      <c r="D10362" s="1">
        <v>-2.5527069333333299</v>
      </c>
      <c r="E10362" s="1">
        <v>-1.05577057843138</v>
      </c>
    </row>
    <row r="10363" spans="2:5" x14ac:dyDescent="0.25">
      <c r="B10363" s="2">
        <v>10.117000000000001</v>
      </c>
      <c r="C10363" s="1">
        <v>-13.092256794117599</v>
      </c>
      <c r="D10363" s="1">
        <v>-6.3195363539215696</v>
      </c>
      <c r="E10363" s="1">
        <v>2.7532333774509801</v>
      </c>
    </row>
    <row r="10364" spans="2:5" x14ac:dyDescent="0.25">
      <c r="B10364" s="2">
        <v>10.118</v>
      </c>
      <c r="C10364" s="1">
        <v>17.587630823529398</v>
      </c>
      <c r="D10364" s="1">
        <v>10.5778050058824</v>
      </c>
      <c r="E10364" s="1">
        <v>-7.8420539549019601</v>
      </c>
    </row>
    <row r="10365" spans="2:5" x14ac:dyDescent="0.25">
      <c r="B10365" s="2">
        <v>10.119</v>
      </c>
      <c r="C10365" s="1">
        <v>-10.621220352941201</v>
      </c>
      <c r="D10365" s="1">
        <v>-9.2910234921568602</v>
      </c>
      <c r="E10365" s="1">
        <v>-0.17252328431372799</v>
      </c>
    </row>
    <row r="10366" spans="2:5" x14ac:dyDescent="0.25">
      <c r="B10366" s="2">
        <v>10.119999999999999</v>
      </c>
      <c r="C10366" s="1">
        <v>-15.6885022352941</v>
      </c>
      <c r="D10366" s="1">
        <v>-6.8460824019607802</v>
      </c>
      <c r="E10366" s="1">
        <v>2.58026411568627</v>
      </c>
    </row>
    <row r="10367" spans="2:5" x14ac:dyDescent="0.25">
      <c r="B10367" s="2">
        <v>10.121</v>
      </c>
      <c r="C10367" s="1">
        <v>18.939151500000001</v>
      </c>
      <c r="D10367" s="1">
        <v>18.490724287254899</v>
      </c>
      <c r="E10367" s="1">
        <v>6.4076690568627397</v>
      </c>
    </row>
    <row r="10368" spans="2:5" x14ac:dyDescent="0.25">
      <c r="B10368" s="2">
        <v>10.122</v>
      </c>
      <c r="C10368" s="1">
        <v>-16.384516970588201</v>
      </c>
      <c r="D10368" s="1">
        <v>-8.9633130147058804</v>
      </c>
      <c r="E10368" s="1">
        <v>-1.19561806666667</v>
      </c>
    </row>
    <row r="10369" spans="2:5" x14ac:dyDescent="0.25">
      <c r="B10369" s="2">
        <v>10.122999999999999</v>
      </c>
      <c r="C10369" s="1">
        <v>-8.7025765588235302</v>
      </c>
      <c r="D10369" s="1">
        <v>-3.63525615098039</v>
      </c>
      <c r="E10369" s="1">
        <v>-1.4900338313725501</v>
      </c>
    </row>
    <row r="10370" spans="2:5" x14ac:dyDescent="0.25">
      <c r="B10370" s="2">
        <v>10.124000000000001</v>
      </c>
      <c r="C10370" s="1">
        <v>15.4738082941176</v>
      </c>
      <c r="D10370" s="1">
        <v>8.5378993372549008</v>
      </c>
      <c r="E10370" s="1">
        <v>2.85259869803921</v>
      </c>
    </row>
    <row r="10371" spans="2:5" x14ac:dyDescent="0.25">
      <c r="B10371" s="2">
        <v>10.125</v>
      </c>
      <c r="C10371" s="1">
        <v>-12.2452547352941</v>
      </c>
      <c r="D10371" s="1">
        <v>-4.2170343019607799</v>
      </c>
      <c r="E10371" s="1">
        <v>-0.56998456666666897</v>
      </c>
    </row>
    <row r="10372" spans="2:5" x14ac:dyDescent="0.25">
      <c r="B10372" s="2">
        <v>10.125999999999999</v>
      </c>
      <c r="C10372" s="1">
        <v>-5.9406133235294103</v>
      </c>
      <c r="D10372" s="1">
        <v>-2.6852639803921599</v>
      </c>
      <c r="E10372" s="1">
        <v>2.5287413568627399</v>
      </c>
    </row>
    <row r="10373" spans="2:5" x14ac:dyDescent="0.25">
      <c r="B10373" s="2">
        <v>10.127000000000001</v>
      </c>
      <c r="C10373" s="1">
        <v>12.623462235294101</v>
      </c>
      <c r="D10373" s="1">
        <v>4.7047913931372598</v>
      </c>
      <c r="E10373" s="1">
        <v>-6.0902801549019596</v>
      </c>
    </row>
    <row r="10374" spans="2:5" x14ac:dyDescent="0.25">
      <c r="B10374" s="2">
        <v>10.128</v>
      </c>
      <c r="C10374" s="1">
        <v>-6.2278574999999998</v>
      </c>
      <c r="D10374" s="1">
        <v>3.76216350294118</v>
      </c>
      <c r="E10374" s="1">
        <v>3.6880034303921501</v>
      </c>
    </row>
    <row r="10375" spans="2:5" x14ac:dyDescent="0.25">
      <c r="B10375" s="2">
        <v>10.129</v>
      </c>
      <c r="C10375" s="1">
        <v>-9.9362534705882393</v>
      </c>
      <c r="D10375" s="1">
        <v>-5.6346582774509804</v>
      </c>
      <c r="E10375" s="1">
        <v>0.486231989215684</v>
      </c>
    </row>
    <row r="10376" spans="2:5" x14ac:dyDescent="0.25">
      <c r="B10376" s="2">
        <v>10.130000000000001</v>
      </c>
      <c r="C10376" s="1">
        <v>-2.25799567647059</v>
      </c>
      <c r="D10376" s="1">
        <v>1.5050115627451</v>
      </c>
      <c r="E10376" s="1">
        <v>-7.9266984872548996</v>
      </c>
    </row>
    <row r="10377" spans="2:5" x14ac:dyDescent="0.25">
      <c r="B10377" s="2">
        <v>10.131</v>
      </c>
      <c r="C10377" s="1">
        <v>-2.3721568235294099</v>
      </c>
      <c r="D10377" s="1">
        <v>7.8677498215686299</v>
      </c>
      <c r="E10377" s="1">
        <v>6.1463750656862697</v>
      </c>
    </row>
    <row r="10378" spans="2:5" x14ac:dyDescent="0.25">
      <c r="B10378" s="2">
        <v>10.132</v>
      </c>
      <c r="C10378" s="1">
        <v>-6.7912980000000003</v>
      </c>
      <c r="D10378" s="1">
        <v>0.44087304607843197</v>
      </c>
      <c r="E10378" s="1">
        <v>4.7957427450980399</v>
      </c>
    </row>
    <row r="10379" spans="2:5" x14ac:dyDescent="0.25">
      <c r="B10379" s="2">
        <v>10.132999999999999</v>
      </c>
      <c r="C10379" s="1">
        <v>-8.7688636764705894</v>
      </c>
      <c r="D10379" s="1">
        <v>-1.77945749215686</v>
      </c>
      <c r="E10379" s="1">
        <v>-1.8138911725490201</v>
      </c>
    </row>
    <row r="10380" spans="2:5" x14ac:dyDescent="0.25">
      <c r="B10380" s="2">
        <v>10.134</v>
      </c>
      <c r="C10380" s="1">
        <v>12.678701500000001</v>
      </c>
      <c r="D10380" s="1">
        <v>4.5280486637254898</v>
      </c>
      <c r="E10380" s="1">
        <v>-1.4753130431372601</v>
      </c>
    </row>
    <row r="10381" spans="2:5" x14ac:dyDescent="0.25">
      <c r="B10381" s="2">
        <v>10.135</v>
      </c>
      <c r="C10381" s="1">
        <v>-2.71464026470588</v>
      </c>
      <c r="D10381" s="1">
        <v>1.12575112254902</v>
      </c>
      <c r="E10381" s="1">
        <v>2.30424933627451</v>
      </c>
    </row>
    <row r="10382" spans="2:5" x14ac:dyDescent="0.25">
      <c r="B10382" s="2">
        <v>10.135999999999999</v>
      </c>
      <c r="C10382" s="1">
        <v>-3.6978991764705902</v>
      </c>
      <c r="D10382" s="1">
        <v>1.54551510490196</v>
      </c>
      <c r="E10382" s="1">
        <v>2.9998065803921499</v>
      </c>
    </row>
    <row r="10383" spans="2:5" x14ac:dyDescent="0.25">
      <c r="B10383" s="2">
        <v>10.137</v>
      </c>
      <c r="C10383" s="1">
        <v>2.9123994999999998</v>
      </c>
      <c r="D10383" s="1">
        <v>7.91193550392157</v>
      </c>
      <c r="E10383" s="1">
        <v>2.4956195833333301</v>
      </c>
    </row>
    <row r="10384" spans="2:5" x14ac:dyDescent="0.25">
      <c r="B10384" s="2">
        <v>10.138</v>
      </c>
      <c r="C10384" s="1">
        <v>-21.065124000000001</v>
      </c>
      <c r="D10384" s="1">
        <v>-5.49105480980392</v>
      </c>
      <c r="E10384" s="1">
        <v>-0.71719244901961099</v>
      </c>
    </row>
    <row r="10385" spans="2:5" x14ac:dyDescent="0.25">
      <c r="B10385" s="2">
        <v>10.138999999999999</v>
      </c>
      <c r="C10385" s="1">
        <v>-5.3734902058823497</v>
      </c>
      <c r="D10385" s="1">
        <v>3.59278505392157</v>
      </c>
      <c r="E10385" s="1">
        <v>4.2584339745098001</v>
      </c>
    </row>
    <row r="10386" spans="2:5" x14ac:dyDescent="0.25">
      <c r="B10386" s="2">
        <v>10.14</v>
      </c>
      <c r="C10386" s="1">
        <v>-9.6784702352941192</v>
      </c>
      <c r="D10386" s="1">
        <v>3.2945316980392199</v>
      </c>
      <c r="E10386" s="1">
        <v>-0.37125392549019898</v>
      </c>
    </row>
    <row r="10387" spans="2:5" x14ac:dyDescent="0.25">
      <c r="B10387" s="2">
        <v>10.141</v>
      </c>
      <c r="C10387" s="1">
        <v>2.9344952058823499</v>
      </c>
      <c r="D10387" s="1">
        <v>-5.0013301637254903</v>
      </c>
      <c r="E10387" s="1">
        <v>-6.1528435049019601</v>
      </c>
    </row>
    <row r="10388" spans="2:5" x14ac:dyDescent="0.25">
      <c r="B10388" s="2">
        <v>10.141999999999999</v>
      </c>
      <c r="C10388" s="1">
        <v>9.4858720000000005</v>
      </c>
      <c r="D10388" s="1">
        <v>8.0371282705882301</v>
      </c>
      <c r="E10388" s="1">
        <v>4.26579436862745</v>
      </c>
    </row>
    <row r="10389" spans="2:5" x14ac:dyDescent="0.25">
      <c r="B10389" s="2">
        <v>10.143000000000001</v>
      </c>
      <c r="C10389" s="1">
        <v>-11.733370882352901</v>
      </c>
      <c r="D10389" s="1">
        <v>-9.5782304274509809</v>
      </c>
      <c r="E10389" s="1">
        <v>-2.96947304901961</v>
      </c>
    </row>
    <row r="10390" spans="2:5" x14ac:dyDescent="0.25">
      <c r="B10390" s="2">
        <v>10.144</v>
      </c>
      <c r="C10390" s="1">
        <v>7.72926338235294</v>
      </c>
      <c r="D10390" s="1">
        <v>2.8784498558823501</v>
      </c>
      <c r="E10390" s="1">
        <v>-1.04104979019608</v>
      </c>
    </row>
    <row r="10391" spans="2:5" x14ac:dyDescent="0.25">
      <c r="B10391" s="2">
        <v>10.145</v>
      </c>
      <c r="C10391" s="1">
        <v>-5.8264521764705899</v>
      </c>
      <c r="D10391" s="1">
        <v>4.6053736078431404</v>
      </c>
      <c r="E10391" s="1">
        <v>2.8820402745098002</v>
      </c>
    </row>
    <row r="10392" spans="2:5" x14ac:dyDescent="0.25">
      <c r="B10392" s="2">
        <v>10.146000000000001</v>
      </c>
      <c r="C10392" s="1">
        <v>-13.3463574117647</v>
      </c>
      <c r="D10392" s="1">
        <v>-12.0894500411765</v>
      </c>
      <c r="E10392" s="1">
        <v>-3.6834312784313701</v>
      </c>
    </row>
    <row r="10393" spans="2:5" x14ac:dyDescent="0.25">
      <c r="B10393" s="2">
        <v>10.146000000000001</v>
      </c>
      <c r="C10393" s="1">
        <v>-3.85256911764706</v>
      </c>
      <c r="D10393" s="1">
        <v>12.8349569460784</v>
      </c>
      <c r="E10393" s="1">
        <v>5.0827981156862698</v>
      </c>
    </row>
    <row r="10394" spans="2:5" x14ac:dyDescent="0.25">
      <c r="B10394" s="2">
        <v>10.147</v>
      </c>
      <c r="C10394" s="1">
        <v>-7.1963859411764703</v>
      </c>
      <c r="D10394" s="1">
        <v>-2.2249964558823501</v>
      </c>
      <c r="E10394" s="1">
        <v>3.6990440215686302</v>
      </c>
    </row>
    <row r="10395" spans="2:5" x14ac:dyDescent="0.25">
      <c r="B10395" s="2">
        <v>10.148</v>
      </c>
      <c r="C10395" s="1">
        <v>0.63285917647058798</v>
      </c>
      <c r="D10395" s="1">
        <v>0.51083370980392095</v>
      </c>
      <c r="E10395" s="1">
        <v>-3.03571659607843</v>
      </c>
    </row>
    <row r="10396" spans="2:5" x14ac:dyDescent="0.25">
      <c r="B10396" s="2">
        <v>10.148999999999999</v>
      </c>
      <c r="C10396" s="1">
        <v>-7.0233029117647101</v>
      </c>
      <c r="D10396" s="1">
        <v>6.2954759578431396</v>
      </c>
      <c r="E10396" s="1">
        <v>2.5434621450980401</v>
      </c>
    </row>
    <row r="10397" spans="2:5" x14ac:dyDescent="0.25">
      <c r="B10397" s="2">
        <v>10.15</v>
      </c>
      <c r="C10397" s="1">
        <v>-1.6871899411764699</v>
      </c>
      <c r="D10397" s="1">
        <v>-6.6214718499999998</v>
      </c>
      <c r="E10397" s="1">
        <v>-0.82391816372549298</v>
      </c>
    </row>
    <row r="10398" spans="2:5" x14ac:dyDescent="0.25">
      <c r="B10398" s="2">
        <v>10.151</v>
      </c>
      <c r="C10398" s="1">
        <v>1.64557902941177</v>
      </c>
      <c r="D10398" s="1">
        <v>11.641943522548999</v>
      </c>
      <c r="E10398" s="1">
        <v>-2.6860978754902001</v>
      </c>
    </row>
    <row r="10399" spans="2:5" x14ac:dyDescent="0.25">
      <c r="B10399" s="2">
        <v>10.151999999999999</v>
      </c>
      <c r="C10399" s="1">
        <v>-12.024297676470599</v>
      </c>
      <c r="D10399" s="1">
        <v>-0.52016554509803903</v>
      </c>
      <c r="E10399" s="1">
        <v>4.0597033333333297</v>
      </c>
    </row>
    <row r="10400" spans="2:5" x14ac:dyDescent="0.25">
      <c r="B10400" s="2">
        <v>10.153</v>
      </c>
      <c r="C10400" s="1">
        <v>4.8973304117647096</v>
      </c>
      <c r="D10400" s="1">
        <v>0.74649068235294103</v>
      </c>
      <c r="E10400" s="1">
        <v>1.92150884215686</v>
      </c>
    </row>
    <row r="10401" spans="2:5" x14ac:dyDescent="0.25">
      <c r="B10401" s="2">
        <v>10.154</v>
      </c>
      <c r="C10401" s="1">
        <v>4.2933811176470602</v>
      </c>
      <c r="D10401" s="1">
        <v>5.1024625343137302</v>
      </c>
      <c r="E10401" s="1">
        <v>-2.0273426019607901</v>
      </c>
    </row>
    <row r="10402" spans="2:5" x14ac:dyDescent="0.25">
      <c r="B10402" s="2">
        <v>10.154999999999999</v>
      </c>
      <c r="C10402" s="1">
        <v>-8.1354534411764696</v>
      </c>
      <c r="D10402" s="1">
        <v>-13.7611416901961</v>
      </c>
      <c r="E10402" s="1">
        <v>-4.9346982784313802</v>
      </c>
    </row>
    <row r="10403" spans="2:5" x14ac:dyDescent="0.25">
      <c r="B10403" s="2">
        <v>10.156000000000001</v>
      </c>
      <c r="C10403" s="1">
        <v>13.1611244117647</v>
      </c>
      <c r="D10403" s="1">
        <v>6.35070806078431</v>
      </c>
      <c r="E10403" s="1">
        <v>0.55615573333333101</v>
      </c>
    </row>
    <row r="10404" spans="2:5" x14ac:dyDescent="0.25">
      <c r="B10404" s="2">
        <v>10.157</v>
      </c>
      <c r="C10404" s="1">
        <v>6.7460044705882396</v>
      </c>
      <c r="D10404" s="1">
        <v>17.386082228431398</v>
      </c>
      <c r="E10404" s="1">
        <v>8.7703555686274495</v>
      </c>
    </row>
    <row r="10405" spans="2:5" x14ac:dyDescent="0.25">
      <c r="B10405" s="2">
        <v>10.157999999999999</v>
      </c>
      <c r="C10405" s="1">
        <v>-16.771191823529399</v>
      </c>
      <c r="D10405" s="1">
        <v>-12.2661927705882</v>
      </c>
      <c r="E10405" s="1">
        <v>-1.0300091990196101</v>
      </c>
    </row>
    <row r="10406" spans="2:5" x14ac:dyDescent="0.25">
      <c r="B10406" s="2">
        <v>10.159000000000001</v>
      </c>
      <c r="C10406" s="1">
        <v>-10.893734058823499</v>
      </c>
      <c r="D10406" s="1">
        <v>-0.27346215196078499</v>
      </c>
      <c r="E10406" s="1">
        <v>0.46783100392156601</v>
      </c>
    </row>
    <row r="10407" spans="2:5" x14ac:dyDescent="0.25">
      <c r="B10407" s="2">
        <v>10.16</v>
      </c>
      <c r="C10407" s="1">
        <v>10.237126</v>
      </c>
      <c r="D10407" s="1">
        <v>13.265767349019599</v>
      </c>
      <c r="E10407" s="1">
        <v>3.16541544803921</v>
      </c>
    </row>
    <row r="10408" spans="2:5" x14ac:dyDescent="0.25">
      <c r="B10408" s="2">
        <v>10.161</v>
      </c>
      <c r="C10408" s="1">
        <v>-2.8177535588235298</v>
      </c>
      <c r="D10408" s="1">
        <v>-11.883250190196099</v>
      </c>
      <c r="E10408" s="1">
        <v>-8.7105804607843194</v>
      </c>
    </row>
    <row r="10409" spans="2:5" x14ac:dyDescent="0.25">
      <c r="B10409" s="2">
        <v>10.162000000000001</v>
      </c>
      <c r="C10409" s="1">
        <v>-13.4936621176471</v>
      </c>
      <c r="D10409" s="1">
        <v>-0.56803336764705903</v>
      </c>
      <c r="E10409" s="1">
        <v>-0.50742121666666895</v>
      </c>
    </row>
    <row r="10410" spans="2:5" x14ac:dyDescent="0.25">
      <c r="B10410" s="2">
        <v>10.163</v>
      </c>
      <c r="C10410" s="1">
        <v>8.6020437647058792</v>
      </c>
      <c r="D10410" s="1">
        <v>7.5879071666666702</v>
      </c>
      <c r="E10410" s="1">
        <v>3.0550095362745102</v>
      </c>
    </row>
    <row r="10411" spans="2:5" x14ac:dyDescent="0.25">
      <c r="B10411" s="2">
        <v>10.164</v>
      </c>
      <c r="C10411" s="1">
        <v>-3.4769421176470598</v>
      </c>
      <c r="D10411" s="1">
        <v>1.40927591764706</v>
      </c>
      <c r="E10411" s="1">
        <v>-2.0751851637254899</v>
      </c>
    </row>
    <row r="10412" spans="2:5" x14ac:dyDescent="0.25">
      <c r="B10412" s="2">
        <v>10.164999999999999</v>
      </c>
      <c r="C10412" s="1">
        <v>-7.7929700000000004</v>
      </c>
      <c r="D10412" s="1">
        <v>-0.881015284313725</v>
      </c>
      <c r="E10412" s="1">
        <v>1.2369921892156801</v>
      </c>
    </row>
    <row r="10413" spans="2:5" x14ac:dyDescent="0.25">
      <c r="B10413" s="2">
        <v>10.166</v>
      </c>
      <c r="C10413" s="1">
        <v>1.1742039705882401</v>
      </c>
      <c r="D10413" s="1">
        <v>-3.9482380676470599</v>
      </c>
      <c r="E10413" s="1">
        <v>-0.511101413725493</v>
      </c>
    </row>
    <row r="10414" spans="2:5" x14ac:dyDescent="0.25">
      <c r="B10414" s="2">
        <v>10.167</v>
      </c>
      <c r="C10414" s="1">
        <v>-3.3701462058823499</v>
      </c>
      <c r="D10414" s="1">
        <v>2.1530682372548999</v>
      </c>
      <c r="E10414" s="1">
        <v>-1.5415565901960799</v>
      </c>
    </row>
    <row r="10415" spans="2:5" x14ac:dyDescent="0.25">
      <c r="B10415" s="2">
        <v>10.167999999999999</v>
      </c>
      <c r="C10415" s="1">
        <v>0.89432502941176495</v>
      </c>
      <c r="D10415" s="1">
        <v>-3.9224630862745098</v>
      </c>
      <c r="E10415" s="1">
        <v>1.3731594803921501</v>
      </c>
    </row>
    <row r="10416" spans="2:5" x14ac:dyDescent="0.25">
      <c r="B10416" s="2">
        <v>10.169</v>
      </c>
      <c r="C10416" s="1">
        <v>5.4165795000000001</v>
      </c>
      <c r="D10416" s="1">
        <v>6.1297796490196097</v>
      </c>
      <c r="E10416" s="1">
        <v>5.03495555392157</v>
      </c>
    </row>
    <row r="10417" spans="2:5" x14ac:dyDescent="0.25">
      <c r="B10417" s="2">
        <v>10.17</v>
      </c>
      <c r="C10417" s="1">
        <v>4.7868518823529396</v>
      </c>
      <c r="D10417" s="1">
        <v>1.95055052647059</v>
      </c>
      <c r="E10417" s="1">
        <v>1.2222714009803901</v>
      </c>
    </row>
    <row r="10418" spans="2:5" x14ac:dyDescent="0.25">
      <c r="B10418" s="2">
        <v>10.170999999999999</v>
      </c>
      <c r="C10418" s="1">
        <v>0.56657205882353001</v>
      </c>
      <c r="D10418" s="1">
        <v>-8.4551776676470602</v>
      </c>
      <c r="E10418" s="1">
        <v>-2.25183462254902</v>
      </c>
    </row>
    <row r="10419" spans="2:5" x14ac:dyDescent="0.25">
      <c r="B10419" s="2">
        <v>10.172000000000001</v>
      </c>
      <c r="C10419" s="1">
        <v>10.844757911764701</v>
      </c>
      <c r="D10419" s="1">
        <v>17.938403257843099</v>
      </c>
      <c r="E10419" s="1">
        <v>3.3273441186274502</v>
      </c>
    </row>
    <row r="10420" spans="2:5" x14ac:dyDescent="0.25">
      <c r="B10420" s="2">
        <v>10.173</v>
      </c>
      <c r="C10420" s="1">
        <v>5.8916371764705904</v>
      </c>
      <c r="D10420" s="1">
        <v>-2.5563890735294099</v>
      </c>
      <c r="E10420" s="1">
        <v>-0.27188860490196398</v>
      </c>
    </row>
    <row r="10421" spans="2:5" x14ac:dyDescent="0.25">
      <c r="B10421" s="2">
        <v>10.173999999999999</v>
      </c>
      <c r="C10421" s="1">
        <v>-11.6597185294118</v>
      </c>
      <c r="D10421" s="1">
        <v>-10.844886654902</v>
      </c>
      <c r="E10421" s="1">
        <v>-3.3338125578431401</v>
      </c>
    </row>
    <row r="10422" spans="2:5" x14ac:dyDescent="0.25">
      <c r="B10422" s="2">
        <v>10.175000000000001</v>
      </c>
      <c r="C10422" s="1">
        <v>9.1176102352941193</v>
      </c>
      <c r="D10422" s="1">
        <v>19.072502438235301</v>
      </c>
      <c r="E10422" s="1">
        <v>4.66325565098039</v>
      </c>
    </row>
    <row r="10423" spans="2:5" x14ac:dyDescent="0.25">
      <c r="B10423" s="2">
        <v>10.176</v>
      </c>
      <c r="C10423" s="1">
        <v>-7.5020432058823499</v>
      </c>
      <c r="D10423" s="1">
        <v>-7.9286316196078399</v>
      </c>
      <c r="E10423" s="1">
        <v>4.1553884568627399</v>
      </c>
    </row>
    <row r="10424" spans="2:5" x14ac:dyDescent="0.25">
      <c r="B10424" s="2">
        <v>10.177</v>
      </c>
      <c r="C10424" s="1">
        <v>-20.207074088235299</v>
      </c>
      <c r="D10424" s="1">
        <v>-7.5972390019607801</v>
      </c>
      <c r="E10424" s="1">
        <v>-5.1076781372552602E-2</v>
      </c>
    </row>
    <row r="10425" spans="2:5" x14ac:dyDescent="0.25">
      <c r="B10425" s="2">
        <v>10.178000000000001</v>
      </c>
      <c r="C10425" s="1">
        <v>22.496560147058801</v>
      </c>
      <c r="D10425" s="1">
        <v>16.690157731372501</v>
      </c>
      <c r="E10425" s="1">
        <v>1.3731594803921501</v>
      </c>
    </row>
    <row r="10426" spans="2:5" x14ac:dyDescent="0.25">
      <c r="B10426" s="2">
        <v>10.179</v>
      </c>
      <c r="C10426" s="1">
        <v>-4.3239441764705902</v>
      </c>
      <c r="D10426" s="1">
        <v>-10.3146584666667</v>
      </c>
      <c r="E10426" s="1">
        <v>-0.78343599607843395</v>
      </c>
    </row>
    <row r="10427" spans="2:5" x14ac:dyDescent="0.25">
      <c r="B10427" s="2">
        <v>10.18</v>
      </c>
      <c r="C10427" s="1">
        <v>-1.8897339117647101</v>
      </c>
      <c r="D10427" s="1">
        <v>-1.35969350980392</v>
      </c>
      <c r="E10427" s="1">
        <v>-1.46795264901961</v>
      </c>
    </row>
    <row r="10428" spans="2:5" x14ac:dyDescent="0.25">
      <c r="B10428" s="2">
        <v>10.180999999999999</v>
      </c>
      <c r="C10428" s="1">
        <v>24.407838705882401</v>
      </c>
      <c r="D10428" s="1">
        <v>13.0927067598039</v>
      </c>
      <c r="E10428" s="1">
        <v>-0.14308170784313901</v>
      </c>
    </row>
    <row r="10429" spans="2:5" x14ac:dyDescent="0.25">
      <c r="B10429" s="2">
        <v>10.182</v>
      </c>
      <c r="C10429" s="1">
        <v>-19.0654626176471</v>
      </c>
      <c r="D10429" s="1">
        <v>-16.228175621568599</v>
      </c>
      <c r="E10429" s="1">
        <v>-3.7827965990196102</v>
      </c>
    </row>
    <row r="10430" spans="2:5" x14ac:dyDescent="0.25">
      <c r="B10430" s="2">
        <v>10.183</v>
      </c>
      <c r="C10430" s="1">
        <v>-2.0259907647058801</v>
      </c>
      <c r="D10430" s="1">
        <v>2.1714789382352899</v>
      </c>
      <c r="E10430" s="1">
        <v>0.41262804803921299</v>
      </c>
    </row>
    <row r="10431" spans="2:5" x14ac:dyDescent="0.25">
      <c r="B10431" s="2">
        <v>10.183999999999999</v>
      </c>
      <c r="C10431" s="1">
        <v>17.421913029411801</v>
      </c>
      <c r="D10431" s="1">
        <v>13.722352733333301</v>
      </c>
      <c r="E10431" s="1">
        <v>3.40830845392157</v>
      </c>
    </row>
    <row r="10432" spans="2:5" x14ac:dyDescent="0.25">
      <c r="B10432" s="2">
        <v>10.185</v>
      </c>
      <c r="C10432" s="1">
        <v>-11.7112751764706</v>
      </c>
      <c r="D10432" s="1">
        <v>-13.595445381372601</v>
      </c>
      <c r="E10432" s="1">
        <v>-3.5472639872549001</v>
      </c>
    </row>
    <row r="10433" spans="2:5" x14ac:dyDescent="0.25">
      <c r="B10433" s="2">
        <v>10.186</v>
      </c>
      <c r="C10433" s="1">
        <v>1.17052135294118</v>
      </c>
      <c r="D10433" s="1">
        <v>-4.0439737127450996</v>
      </c>
      <c r="E10433" s="1">
        <v>-6.1234019284313801</v>
      </c>
    </row>
    <row r="10434" spans="2:5" x14ac:dyDescent="0.25">
      <c r="B10434" s="2">
        <v>10.186999999999999</v>
      </c>
      <c r="C10434" s="1">
        <v>14.866176382352901</v>
      </c>
      <c r="D10434" s="1">
        <v>12.971196133333301</v>
      </c>
      <c r="E10434" s="1">
        <v>4.6816566362745098</v>
      </c>
    </row>
    <row r="10435" spans="2:5" x14ac:dyDescent="0.25">
      <c r="B10435" s="2">
        <v>10.188000000000001</v>
      </c>
      <c r="C10435" s="1">
        <v>-3.3922419117647098</v>
      </c>
      <c r="D10435" s="1">
        <v>-2.2360428764705902</v>
      </c>
      <c r="E10435" s="1">
        <v>5.4066554568627403</v>
      </c>
    </row>
    <row r="10436" spans="2:5" x14ac:dyDescent="0.25">
      <c r="B10436" s="2">
        <v>10.188000000000001</v>
      </c>
      <c r="C10436" s="1">
        <v>-3.33332002941177</v>
      </c>
      <c r="D10436" s="1">
        <v>-3.4327384401960801</v>
      </c>
      <c r="E10436" s="1">
        <v>-5.5272100049019599</v>
      </c>
    </row>
    <row r="10437" spans="2:5" x14ac:dyDescent="0.25">
      <c r="B10437" s="2">
        <v>10.189</v>
      </c>
      <c r="C10437" s="1">
        <v>2.3158154411764702</v>
      </c>
      <c r="D10437" s="1">
        <v>2.0867897137254898</v>
      </c>
      <c r="E10437" s="1">
        <v>0.81008933039215403</v>
      </c>
    </row>
    <row r="10438" spans="2:5" x14ac:dyDescent="0.25">
      <c r="B10438" s="2">
        <v>10.19</v>
      </c>
      <c r="C10438" s="1">
        <v>0.19094505882353</v>
      </c>
      <c r="D10438" s="1">
        <v>-7.7187496284313699</v>
      </c>
      <c r="E10438" s="1">
        <v>-0.28292919607843497</v>
      </c>
    </row>
    <row r="10439" spans="2:5" x14ac:dyDescent="0.25">
      <c r="B10439" s="2">
        <v>10.191000000000001</v>
      </c>
      <c r="C10439" s="1">
        <v>7.2578883235294098</v>
      </c>
      <c r="D10439" s="1">
        <v>9.3737451617647096</v>
      </c>
      <c r="E10439" s="1">
        <v>0.62239928039215398</v>
      </c>
    </row>
    <row r="10440" spans="2:5" x14ac:dyDescent="0.25">
      <c r="B10440" s="2">
        <v>10.192</v>
      </c>
      <c r="C10440" s="1">
        <v>-2.3979351470588202</v>
      </c>
      <c r="D10440" s="1">
        <v>1.66334359117647</v>
      </c>
      <c r="E10440" s="1">
        <v>6.5143947715686199</v>
      </c>
    </row>
    <row r="10441" spans="2:5" x14ac:dyDescent="0.25">
      <c r="B10441" s="2">
        <v>10.193</v>
      </c>
      <c r="C10441" s="1">
        <v>-3.1639196176470601</v>
      </c>
      <c r="D10441" s="1">
        <v>0.24571961568627501</v>
      </c>
      <c r="E10441" s="1">
        <v>1.81478312745098</v>
      </c>
    </row>
    <row r="10442" spans="2:5" x14ac:dyDescent="0.25">
      <c r="B10442" s="2">
        <v>10.194000000000001</v>
      </c>
      <c r="C10442" s="1">
        <v>8.7751267941176501</v>
      </c>
      <c r="D10442" s="1">
        <v>8.4826672343137304</v>
      </c>
      <c r="E10442" s="1">
        <v>-0.78343599607843395</v>
      </c>
    </row>
    <row r="10443" spans="2:5" x14ac:dyDescent="0.25">
      <c r="B10443" s="2">
        <v>10.195</v>
      </c>
      <c r="C10443" s="1">
        <v>-1.9228774705882401</v>
      </c>
      <c r="D10443" s="1">
        <v>-6.0323294186274499</v>
      </c>
      <c r="E10443" s="1">
        <v>1.2222714009803901</v>
      </c>
    </row>
    <row r="10444" spans="2:5" x14ac:dyDescent="0.25">
      <c r="B10444" s="2">
        <v>10.196</v>
      </c>
      <c r="C10444" s="1">
        <v>-0.78863123529411805</v>
      </c>
      <c r="D10444" s="1">
        <v>4.6311485892156901</v>
      </c>
      <c r="E10444" s="1">
        <v>3.16541544803921</v>
      </c>
    </row>
    <row r="10445" spans="2:5" x14ac:dyDescent="0.25">
      <c r="B10445" s="2">
        <v>10.196999999999999</v>
      </c>
      <c r="C10445" s="1">
        <v>6.1089116176470597</v>
      </c>
      <c r="D10445" s="1">
        <v>-3.8782774039215702</v>
      </c>
      <c r="E10445" s="1">
        <v>-1.75868821666667</v>
      </c>
    </row>
    <row r="10446" spans="2:5" x14ac:dyDescent="0.25">
      <c r="B10446" s="2">
        <v>10.198</v>
      </c>
      <c r="C10446" s="1">
        <v>0.25354955882352997</v>
      </c>
      <c r="D10446" s="1">
        <v>2.17516107843137</v>
      </c>
      <c r="E10446" s="1">
        <v>4.8730268833333303</v>
      </c>
    </row>
    <row r="10447" spans="2:5" x14ac:dyDescent="0.25">
      <c r="B10447" s="2">
        <v>10.199</v>
      </c>
      <c r="C10447" s="1">
        <v>-2.4568570294117702</v>
      </c>
      <c r="D10447" s="1">
        <v>0.83486204705882405</v>
      </c>
      <c r="E10447" s="1">
        <v>0.40894785098038999</v>
      </c>
    </row>
    <row r="10448" spans="2:5" x14ac:dyDescent="0.25">
      <c r="B10448" s="2">
        <v>10.199999999999999</v>
      </c>
      <c r="C10448" s="1">
        <v>4.01350217647059</v>
      </c>
      <c r="D10448" s="1">
        <v>-2.41278560588235</v>
      </c>
      <c r="E10448" s="1">
        <v>-3.1277215225490198</v>
      </c>
    </row>
    <row r="10449" spans="2:5" x14ac:dyDescent="0.25">
      <c r="B10449" s="2">
        <v>10.201000000000001</v>
      </c>
      <c r="C10449" s="1">
        <v>4.2418244705882397</v>
      </c>
      <c r="D10449" s="1">
        <v>10.2832337901961</v>
      </c>
      <c r="E10449" s="1">
        <v>3.7579271745098</v>
      </c>
    </row>
    <row r="10450" spans="2:5" x14ac:dyDescent="0.25">
      <c r="B10450" s="2">
        <v>10.202</v>
      </c>
      <c r="C10450" s="1">
        <v>-14.167581147058799</v>
      </c>
      <c r="D10450" s="1">
        <v>-18.739395235294101</v>
      </c>
      <c r="E10450" s="1">
        <v>-9.3288535666666696</v>
      </c>
    </row>
    <row r="10451" spans="2:5" x14ac:dyDescent="0.25">
      <c r="B10451" s="2">
        <v>10.202999999999999</v>
      </c>
      <c r="C10451" s="1">
        <v>4.3670334705882397</v>
      </c>
      <c r="D10451" s="1">
        <v>2.9079069774509798</v>
      </c>
      <c r="E10451" s="1">
        <v>-1.60411994019608</v>
      </c>
    </row>
    <row r="10452" spans="2:5" x14ac:dyDescent="0.25">
      <c r="B10452" s="2">
        <v>10.204000000000001</v>
      </c>
      <c r="C10452" s="1">
        <v>7.3168102058823496</v>
      </c>
      <c r="D10452" s="1">
        <v>16.697522011764701</v>
      </c>
      <c r="E10452" s="1">
        <v>5.6532286598039203</v>
      </c>
    </row>
    <row r="10453" spans="2:5" x14ac:dyDescent="0.25">
      <c r="B10453" s="2">
        <v>10.205</v>
      </c>
      <c r="C10453" s="1">
        <v>-20.0376736764706</v>
      </c>
      <c r="D10453" s="1">
        <v>-14.909969431372501</v>
      </c>
      <c r="E10453" s="1">
        <v>-5.7406614343137301</v>
      </c>
    </row>
    <row r="10454" spans="2:5" x14ac:dyDescent="0.25">
      <c r="B10454" s="2">
        <v>10.206</v>
      </c>
      <c r="C10454" s="1">
        <v>-1.29314985294118</v>
      </c>
      <c r="D10454" s="1">
        <v>1.9026827039215699</v>
      </c>
      <c r="E10454" s="1">
        <v>2.2527159803919599E-2</v>
      </c>
    </row>
    <row r="10455" spans="2:5" x14ac:dyDescent="0.25">
      <c r="B10455" s="2">
        <v>10.207000000000001</v>
      </c>
      <c r="C10455" s="1">
        <v>-5.4766035000000004</v>
      </c>
      <c r="D10455" s="1">
        <v>1.43136875882353</v>
      </c>
      <c r="E10455" s="1">
        <v>-1.46795264901961</v>
      </c>
    </row>
    <row r="10456" spans="2:5" x14ac:dyDescent="0.25">
      <c r="B10456" s="2">
        <v>10.208</v>
      </c>
      <c r="C10456" s="1">
        <v>-1.5509330882352901</v>
      </c>
      <c r="D10456" s="1">
        <v>-3.2486314303921602</v>
      </c>
      <c r="E10456" s="1">
        <v>-0.794476587254905</v>
      </c>
    </row>
    <row r="10457" spans="2:5" x14ac:dyDescent="0.25">
      <c r="B10457" s="2">
        <v>10.209</v>
      </c>
      <c r="C10457" s="1">
        <v>11.0951759117647</v>
      </c>
      <c r="D10457" s="1">
        <v>12.812864104901999</v>
      </c>
      <c r="E10457" s="1">
        <v>9.4659128127451009</v>
      </c>
    </row>
    <row r="10458" spans="2:5" x14ac:dyDescent="0.25">
      <c r="B10458" s="2">
        <v>10.210000000000001</v>
      </c>
      <c r="C10458" s="1">
        <v>-4.2834353823529403</v>
      </c>
      <c r="D10458" s="1">
        <v>-2.9503780745097998</v>
      </c>
      <c r="E10458" s="1">
        <v>9.2450903921566394E-2</v>
      </c>
    </row>
    <row r="10459" spans="2:5" x14ac:dyDescent="0.25">
      <c r="B10459" s="2">
        <v>10.211</v>
      </c>
      <c r="C10459" s="1">
        <v>1.6271659411764701</v>
      </c>
      <c r="D10459" s="1">
        <v>-1.8236431745098001</v>
      </c>
      <c r="E10459" s="1">
        <v>-0.58470535490196296</v>
      </c>
    </row>
    <row r="10460" spans="2:5" x14ac:dyDescent="0.25">
      <c r="B10460" s="2">
        <v>10.212</v>
      </c>
      <c r="C10460" s="1">
        <v>-4.0035564411764701</v>
      </c>
      <c r="D10460" s="1">
        <v>4.87048770196078</v>
      </c>
      <c r="E10460" s="1">
        <v>5.2263258009803897</v>
      </c>
    </row>
    <row r="10461" spans="2:5" x14ac:dyDescent="0.25">
      <c r="B10461" s="2">
        <v>10.212999999999999</v>
      </c>
      <c r="C10461" s="1">
        <v>-2.15119976470588</v>
      </c>
      <c r="D10461" s="1">
        <v>-1.98565734313725</v>
      </c>
      <c r="E10461" s="1">
        <v>-0.94536466666666896</v>
      </c>
    </row>
    <row r="10462" spans="2:5" x14ac:dyDescent="0.25">
      <c r="B10462" s="2">
        <v>10.214</v>
      </c>
      <c r="C10462" s="1">
        <v>-4.8726542058823501</v>
      </c>
      <c r="D10462" s="1">
        <v>4.3108023921568597</v>
      </c>
      <c r="E10462" s="1">
        <v>5.3367317127450997</v>
      </c>
    </row>
    <row r="10463" spans="2:5" x14ac:dyDescent="0.25">
      <c r="B10463" s="2">
        <v>10.215</v>
      </c>
      <c r="C10463" s="1">
        <v>-4.5264881470588199</v>
      </c>
      <c r="D10463" s="1">
        <v>2.9925962019607799</v>
      </c>
      <c r="E10463" s="1">
        <v>5.8961216656862696</v>
      </c>
    </row>
    <row r="10464" spans="2:5" x14ac:dyDescent="0.25">
      <c r="B10464" s="2">
        <v>10.215999999999999</v>
      </c>
      <c r="C10464" s="1">
        <v>12.0158303235294</v>
      </c>
      <c r="D10464" s="1">
        <v>6.3838473225490198</v>
      </c>
      <c r="E10464" s="1">
        <v>-2.50944841666667</v>
      </c>
    </row>
    <row r="10465" spans="2:5" x14ac:dyDescent="0.25">
      <c r="B10465" s="2">
        <v>10.217000000000001</v>
      </c>
      <c r="C10465" s="1">
        <v>-6.0621397058823501</v>
      </c>
      <c r="D10465" s="1">
        <v>1.70016499313726</v>
      </c>
      <c r="E10465" s="1">
        <v>-1.0778517607843201</v>
      </c>
    </row>
    <row r="10466" spans="2:5" x14ac:dyDescent="0.25">
      <c r="B10466" s="2">
        <v>10.218</v>
      </c>
      <c r="C10466" s="1">
        <v>-13.202735323529399</v>
      </c>
      <c r="D10466" s="1">
        <v>-5.8666331098039199</v>
      </c>
      <c r="E10466" s="1">
        <v>-0.971126046078434</v>
      </c>
    </row>
    <row r="10467" spans="2:5" x14ac:dyDescent="0.25">
      <c r="B10467" s="2">
        <v>10.218999999999999</v>
      </c>
      <c r="C10467" s="1">
        <v>-2.4568570294117702</v>
      </c>
      <c r="D10467" s="1">
        <v>0.92323341176470597</v>
      </c>
      <c r="E10467" s="1">
        <v>-2.3291187607843198</v>
      </c>
    </row>
    <row r="10468" spans="2:5" x14ac:dyDescent="0.25">
      <c r="B10468" s="2">
        <v>10.220000000000001</v>
      </c>
      <c r="C10468" s="1">
        <v>-2.74410120588235</v>
      </c>
      <c r="D10468" s="1">
        <v>0.19048751274509801</v>
      </c>
      <c r="E10468" s="1">
        <v>-3.4405382725490199</v>
      </c>
    </row>
    <row r="10469" spans="2:5" x14ac:dyDescent="0.25">
      <c r="B10469" s="2">
        <v>10.221</v>
      </c>
      <c r="C10469" s="1">
        <v>-1.8271294117647101</v>
      </c>
      <c r="D10469" s="1">
        <v>9.8434007843136898E-2</v>
      </c>
      <c r="E10469" s="1">
        <v>1.46148420980392</v>
      </c>
    </row>
    <row r="10470" spans="2:5" x14ac:dyDescent="0.25">
      <c r="B10470" s="2">
        <v>10.222</v>
      </c>
      <c r="C10470" s="1">
        <v>-4.7437625882352901</v>
      </c>
      <c r="D10470" s="1">
        <v>-6.5073255039215701</v>
      </c>
      <c r="E10470" s="1">
        <v>-0.36021333431372898</v>
      </c>
    </row>
    <row r="10471" spans="2:5" x14ac:dyDescent="0.25">
      <c r="B10471" s="2">
        <v>10.223000000000001</v>
      </c>
      <c r="C10471" s="1">
        <v>-4.3755008235294097</v>
      </c>
      <c r="D10471" s="1">
        <v>2.8563570147058801</v>
      </c>
      <c r="E10471" s="1">
        <v>-4.9567794607843201</v>
      </c>
    </row>
    <row r="10472" spans="2:5" x14ac:dyDescent="0.25">
      <c r="B10472" s="2">
        <v>10.224</v>
      </c>
      <c r="C10472" s="1">
        <v>2.3968330294117601</v>
      </c>
      <c r="D10472" s="1">
        <v>14.9300947176471</v>
      </c>
      <c r="E10472" s="1">
        <v>4.9907931892156796</v>
      </c>
    </row>
    <row r="10473" spans="2:5" x14ac:dyDescent="0.25">
      <c r="B10473" s="2">
        <v>10.225</v>
      </c>
      <c r="C10473" s="1">
        <v>-18.579357088235302</v>
      </c>
      <c r="D10473" s="1">
        <v>-8.1421957509803899</v>
      </c>
      <c r="E10473" s="1">
        <v>-2.1598296960784298</v>
      </c>
    </row>
    <row r="10474" spans="2:5" x14ac:dyDescent="0.25">
      <c r="B10474" s="2">
        <v>10.226000000000001</v>
      </c>
      <c r="C10474" s="1">
        <v>-12.9854608823529</v>
      </c>
      <c r="D10474" s="1">
        <v>-1.81627889411765</v>
      </c>
      <c r="E10474" s="1">
        <v>-3.27860960196079</v>
      </c>
    </row>
    <row r="10475" spans="2:5" x14ac:dyDescent="0.25">
      <c r="B10475" s="2">
        <v>10.227</v>
      </c>
      <c r="C10475" s="1">
        <v>11.2903546470588</v>
      </c>
      <c r="D10475" s="1">
        <v>2.6427928833333301</v>
      </c>
      <c r="E10475" s="1">
        <v>0.91681504509803702</v>
      </c>
    </row>
    <row r="10476" spans="2:5" x14ac:dyDescent="0.25">
      <c r="B10476" s="2">
        <v>10.228</v>
      </c>
      <c r="C10476" s="1">
        <v>-10.7390641176471</v>
      </c>
      <c r="D10476" s="1">
        <v>-11.3787969833333</v>
      </c>
      <c r="E10476" s="1">
        <v>-7.2569026225490196</v>
      </c>
    </row>
    <row r="10477" spans="2:5" x14ac:dyDescent="0.25">
      <c r="B10477" s="2">
        <v>10.228999999999999</v>
      </c>
      <c r="C10477" s="1">
        <v>-0.60450035294117699</v>
      </c>
      <c r="D10477" s="1">
        <v>8.1807317382353002</v>
      </c>
      <c r="E10477" s="1">
        <v>7.3387589127450896</v>
      </c>
    </row>
    <row r="10478" spans="2:5" x14ac:dyDescent="0.25">
      <c r="B10478" s="2">
        <v>10.228999999999999</v>
      </c>
      <c r="C10478" s="1">
        <v>11.5186769411765</v>
      </c>
      <c r="D10478" s="1">
        <v>12.4078286833333</v>
      </c>
      <c r="E10478" s="1">
        <v>4.5160477686274501</v>
      </c>
    </row>
    <row r="10479" spans="2:5" x14ac:dyDescent="0.25">
      <c r="B10479" s="2">
        <v>10.23</v>
      </c>
      <c r="C10479" s="1">
        <v>-8.4742542647058805</v>
      </c>
      <c r="D10479" s="1">
        <v>8.4863493745097998</v>
      </c>
      <c r="E10479" s="1">
        <v>1.7117376098039201</v>
      </c>
    </row>
    <row r="10480" spans="2:5" x14ac:dyDescent="0.25">
      <c r="B10480" s="2">
        <v>10.231</v>
      </c>
      <c r="C10480" s="1">
        <v>-10.337658794117599</v>
      </c>
      <c r="D10480" s="1">
        <v>-5.6825260999999996</v>
      </c>
      <c r="E10480" s="1">
        <v>5.2189654068627398</v>
      </c>
    </row>
    <row r="10481" spans="2:5" x14ac:dyDescent="0.25">
      <c r="B10481" s="2">
        <v>10.231999999999999</v>
      </c>
      <c r="C10481" s="1">
        <v>-4.9094803823529398</v>
      </c>
      <c r="D10481" s="1">
        <v>-6.7282539156862704</v>
      </c>
      <c r="E10481" s="1">
        <v>-6.1197217313725503</v>
      </c>
    </row>
    <row r="10482" spans="2:5" x14ac:dyDescent="0.25">
      <c r="B10482" s="2">
        <v>10.233000000000001</v>
      </c>
      <c r="C10482" s="1">
        <v>-0.14049052941176501</v>
      </c>
      <c r="D10482" s="1">
        <v>7.73887491470588</v>
      </c>
      <c r="E10482" s="1">
        <v>6.1574156568627396</v>
      </c>
    </row>
    <row r="10483" spans="2:5" x14ac:dyDescent="0.25">
      <c r="B10483" s="2">
        <v>10.234</v>
      </c>
      <c r="C10483" s="1">
        <v>-7.6088391176470598</v>
      </c>
      <c r="D10483" s="1">
        <v>-9.5745482872549008</v>
      </c>
      <c r="E10483" s="1">
        <v>2.1423206656862699</v>
      </c>
    </row>
    <row r="10484" spans="2:5" x14ac:dyDescent="0.25">
      <c r="B10484" s="2">
        <v>10.234999999999999</v>
      </c>
      <c r="C10484" s="1">
        <v>-1.2968324705882399</v>
      </c>
      <c r="D10484" s="1">
        <v>9.1785917313725491</v>
      </c>
      <c r="E10484" s="1">
        <v>2.9961263833333298</v>
      </c>
    </row>
    <row r="10485" spans="2:5" x14ac:dyDescent="0.25">
      <c r="B10485" s="2">
        <v>10.236000000000001</v>
      </c>
      <c r="C10485" s="1">
        <v>4.7058342941176496</v>
      </c>
      <c r="D10485" s="1">
        <v>7.8161998588235297</v>
      </c>
      <c r="E10485" s="1">
        <v>5.3293713186274498</v>
      </c>
    </row>
    <row r="10486" spans="2:5" x14ac:dyDescent="0.25">
      <c r="B10486" s="2">
        <v>10.237</v>
      </c>
      <c r="C10486" s="1">
        <v>-11.8180710882353</v>
      </c>
      <c r="D10486" s="1">
        <v>-5.5315583519607801</v>
      </c>
      <c r="E10486" s="1">
        <v>-6.5981473490196096</v>
      </c>
    </row>
    <row r="10487" spans="2:5" x14ac:dyDescent="0.25">
      <c r="B10487" s="2">
        <v>10.238</v>
      </c>
      <c r="C10487" s="1">
        <v>0.49291970588235301</v>
      </c>
      <c r="D10487" s="1">
        <v>14.296766603921601</v>
      </c>
      <c r="E10487" s="1">
        <v>6.3046235392156804</v>
      </c>
    </row>
    <row r="10488" spans="2:5" x14ac:dyDescent="0.25">
      <c r="B10488" s="2">
        <v>10.239000000000001</v>
      </c>
      <c r="C10488" s="1">
        <v>3.5752706764705899</v>
      </c>
      <c r="D10488" s="1">
        <v>-6.33426491470588</v>
      </c>
      <c r="E10488" s="1">
        <v>-4.4489122666666701</v>
      </c>
    </row>
    <row r="10489" spans="2:5" x14ac:dyDescent="0.25">
      <c r="B10489" s="2">
        <v>10.24</v>
      </c>
      <c r="C10489" s="1">
        <v>-10.6469986764706</v>
      </c>
      <c r="D10489" s="1">
        <v>-7.7923924323529397</v>
      </c>
      <c r="E10489" s="1">
        <v>-8.6700982931372597</v>
      </c>
    </row>
    <row r="10490" spans="2:5" x14ac:dyDescent="0.25">
      <c r="B10490" s="2">
        <v>10.241</v>
      </c>
      <c r="C10490" s="1">
        <v>3.7962277352941198</v>
      </c>
      <c r="D10490" s="1">
        <v>5.2792052637254896</v>
      </c>
      <c r="E10490" s="1">
        <v>3.5959985039215701</v>
      </c>
    </row>
    <row r="10491" spans="2:5" x14ac:dyDescent="0.25">
      <c r="B10491" s="2">
        <v>10.242000000000001</v>
      </c>
      <c r="C10491" s="1">
        <v>-3.0313453823529399</v>
      </c>
      <c r="D10491" s="1">
        <v>3.9519764705881998E-2</v>
      </c>
      <c r="E10491" s="1">
        <v>-2.9989146254902002</v>
      </c>
    </row>
    <row r="10492" spans="2:5" x14ac:dyDescent="0.25">
      <c r="B10492" s="2">
        <v>10.243</v>
      </c>
      <c r="C10492" s="1">
        <v>-7.8003352352941198</v>
      </c>
      <c r="D10492" s="1">
        <v>2.3629502284313699</v>
      </c>
      <c r="E10492" s="1">
        <v>-0.39701530490196302</v>
      </c>
    </row>
    <row r="10493" spans="2:5" x14ac:dyDescent="0.25">
      <c r="B10493" s="2">
        <v>10.244</v>
      </c>
      <c r="C10493" s="1">
        <v>-4.30184847058824</v>
      </c>
      <c r="D10493" s="1">
        <v>-1.4480648745097999</v>
      </c>
      <c r="E10493" s="1">
        <v>1.58293071274509</v>
      </c>
    </row>
    <row r="10494" spans="2:5" x14ac:dyDescent="0.25">
      <c r="B10494" s="2">
        <v>10.244999999999999</v>
      </c>
      <c r="C10494" s="1">
        <v>-10.654363911764699</v>
      </c>
      <c r="D10494" s="1">
        <v>-4.6625732656862802</v>
      </c>
      <c r="E10494" s="1">
        <v>-1.7881297931372599</v>
      </c>
    </row>
    <row r="10495" spans="2:5" x14ac:dyDescent="0.25">
      <c r="B10495" s="2">
        <v>10.246</v>
      </c>
      <c r="C10495" s="1">
        <v>9.2501844705882394</v>
      </c>
      <c r="D10495" s="1">
        <v>6.0450904245097998</v>
      </c>
      <c r="E10495" s="1">
        <v>3.3273441186274502</v>
      </c>
    </row>
    <row r="10496" spans="2:5" x14ac:dyDescent="0.25">
      <c r="B10496" s="2">
        <v>10.247</v>
      </c>
      <c r="C10496" s="1">
        <v>3.1259913235294099</v>
      </c>
      <c r="D10496" s="1">
        <v>2.4697322941176498</v>
      </c>
      <c r="E10496" s="1">
        <v>3.4598312127451001</v>
      </c>
    </row>
    <row r="10497" spans="2:5" x14ac:dyDescent="0.25">
      <c r="B10497" s="2">
        <v>10.247999999999999</v>
      </c>
      <c r="C10497" s="1">
        <v>-9.7779009117647107</v>
      </c>
      <c r="D10497" s="1">
        <v>-10.7417867294118</v>
      </c>
      <c r="E10497" s="1">
        <v>-4.7433280313725499</v>
      </c>
    </row>
    <row r="10498" spans="2:5" x14ac:dyDescent="0.25">
      <c r="B10498" s="2">
        <v>10.249000000000001</v>
      </c>
      <c r="C10498" s="1">
        <v>-0.75180505882352899</v>
      </c>
      <c r="D10498" s="1">
        <v>4.2003381862745099</v>
      </c>
      <c r="E10498" s="1">
        <v>2.2858483509803902</v>
      </c>
    </row>
    <row r="10499" spans="2:5" x14ac:dyDescent="0.25">
      <c r="B10499" s="2">
        <v>10.25</v>
      </c>
      <c r="C10499" s="1">
        <v>4.0466457352941196</v>
      </c>
      <c r="D10499" s="1">
        <v>13.8990954627451</v>
      </c>
      <c r="E10499" s="1">
        <v>6.0065275774509796</v>
      </c>
    </row>
    <row r="10500" spans="2:5" x14ac:dyDescent="0.25">
      <c r="B10500" s="2">
        <v>10.250999999999999</v>
      </c>
      <c r="C10500" s="1">
        <v>-3.5726901764705898</v>
      </c>
      <c r="D10500" s="1">
        <v>1.9615969470588199</v>
      </c>
      <c r="E10500" s="1">
        <v>-0.95272506078431596</v>
      </c>
    </row>
    <row r="10501" spans="2:5" x14ac:dyDescent="0.25">
      <c r="B10501" s="2">
        <v>10.252000000000001</v>
      </c>
      <c r="C10501" s="1">
        <v>-8.7909593823529395</v>
      </c>
      <c r="D10501" s="1">
        <v>-5.9844615960784298</v>
      </c>
      <c r="E10501" s="1">
        <v>-1.36122693431373</v>
      </c>
    </row>
    <row r="10502" spans="2:5" x14ac:dyDescent="0.25">
      <c r="B10502" s="2">
        <v>10.253</v>
      </c>
      <c r="C10502" s="1">
        <v>10.5722442058824</v>
      </c>
      <c r="D10502" s="1">
        <v>5.9604011999999997</v>
      </c>
      <c r="E10502" s="1">
        <v>1.7595801715686199</v>
      </c>
    </row>
    <row r="10503" spans="2:5" x14ac:dyDescent="0.25">
      <c r="B10503" s="2">
        <v>10.254</v>
      </c>
      <c r="C10503" s="1">
        <v>-2.0738647941176498</v>
      </c>
      <c r="D10503" s="1">
        <v>1.2472617490196101</v>
      </c>
      <c r="E10503" s="1">
        <v>1.4246822392156799</v>
      </c>
    </row>
    <row r="10504" spans="2:5" x14ac:dyDescent="0.25">
      <c r="B10504" s="2">
        <v>10.255000000000001</v>
      </c>
      <c r="C10504" s="1">
        <v>-1.2452758235294099</v>
      </c>
      <c r="D10504" s="1">
        <v>-0.93256524705882404</v>
      </c>
      <c r="E10504" s="1">
        <v>0.59295770392156699</v>
      </c>
    </row>
    <row r="10505" spans="2:5" x14ac:dyDescent="0.25">
      <c r="B10505" s="2">
        <v>10.256</v>
      </c>
      <c r="C10505" s="1">
        <v>13.912378411764699</v>
      </c>
      <c r="D10505" s="1">
        <v>13.3173173117647</v>
      </c>
      <c r="E10505" s="1">
        <v>5.4912999892156797</v>
      </c>
    </row>
    <row r="10506" spans="2:5" x14ac:dyDescent="0.25">
      <c r="B10506" s="2">
        <v>10.257</v>
      </c>
      <c r="C10506" s="1">
        <v>-11.505048588235301</v>
      </c>
      <c r="D10506" s="1">
        <v>-11.783832404902</v>
      </c>
      <c r="E10506" s="1">
        <v>-1.9868604343137299</v>
      </c>
    </row>
    <row r="10507" spans="2:5" x14ac:dyDescent="0.25">
      <c r="B10507" s="2">
        <v>10.257999999999999</v>
      </c>
      <c r="C10507" s="1">
        <v>6.8896265588235304</v>
      </c>
      <c r="D10507" s="1">
        <v>-4.5005590970588196</v>
      </c>
      <c r="E10507" s="1">
        <v>-0.92696368137255203</v>
      </c>
    </row>
    <row r="10508" spans="2:5" x14ac:dyDescent="0.25">
      <c r="B10508" s="2">
        <v>10.259</v>
      </c>
      <c r="C10508" s="1">
        <v>9.3496151470588202</v>
      </c>
      <c r="D10508" s="1">
        <v>13.3025887509804</v>
      </c>
      <c r="E10508" s="1">
        <v>6.8860946745098</v>
      </c>
    </row>
    <row r="10509" spans="2:5" x14ac:dyDescent="0.25">
      <c r="B10509" s="2">
        <v>10.26</v>
      </c>
      <c r="C10509" s="1">
        <v>-18.012233970588198</v>
      </c>
      <c r="D10509" s="1">
        <v>-12.3877033970588</v>
      </c>
      <c r="E10509" s="1">
        <v>-4.1287351225490196</v>
      </c>
    </row>
    <row r="10510" spans="2:5" x14ac:dyDescent="0.25">
      <c r="B10510" s="2">
        <v>10.260999999999999</v>
      </c>
      <c r="C10510" s="1">
        <v>2.5883291470588201</v>
      </c>
      <c r="D10510" s="1">
        <v>2.40713591078431</v>
      </c>
      <c r="E10510" s="1">
        <v>0.23229839215685999</v>
      </c>
    </row>
    <row r="10511" spans="2:5" x14ac:dyDescent="0.25">
      <c r="B10511" s="2">
        <v>10.262</v>
      </c>
      <c r="C10511" s="1">
        <v>3.1701827352941199</v>
      </c>
      <c r="D10511" s="1">
        <v>10.3421480333333</v>
      </c>
      <c r="E10511" s="1">
        <v>1.6528544568627399</v>
      </c>
    </row>
    <row r="10512" spans="2:5" x14ac:dyDescent="0.25">
      <c r="B10512" s="2">
        <v>10.263</v>
      </c>
      <c r="C10512" s="1">
        <v>-7.8297961764705901</v>
      </c>
      <c r="D10512" s="1">
        <v>-9.1584664450980409</v>
      </c>
      <c r="E10512" s="1">
        <v>-8.1879924784313705</v>
      </c>
    </row>
    <row r="10513" spans="2:5" x14ac:dyDescent="0.25">
      <c r="B10513" s="2">
        <v>10.263999999999999</v>
      </c>
      <c r="C10513" s="1">
        <v>2.5515029705882402</v>
      </c>
      <c r="D10513" s="1">
        <v>1.9210934049019599</v>
      </c>
      <c r="E10513" s="1">
        <v>1.70437721568627</v>
      </c>
    </row>
    <row r="10514" spans="2:5" x14ac:dyDescent="0.25">
      <c r="B10514" s="2">
        <v>10.265000000000001</v>
      </c>
      <c r="C10514" s="1">
        <v>12.866515</v>
      </c>
      <c r="D10514" s="1">
        <v>-0.53857624607843102</v>
      </c>
      <c r="E10514" s="1">
        <v>-4.04777078725491</v>
      </c>
    </row>
    <row r="10515" spans="2:5" x14ac:dyDescent="0.25">
      <c r="B10515" s="2">
        <v>10.266</v>
      </c>
      <c r="C10515" s="1">
        <v>-0.20309502941176499</v>
      </c>
      <c r="D10515" s="1">
        <v>-2.0187966049019601</v>
      </c>
      <c r="E10515" s="1">
        <v>-4.7617290166666697</v>
      </c>
    </row>
    <row r="10516" spans="2:5" x14ac:dyDescent="0.25">
      <c r="B10516" s="2">
        <v>10.266999999999999</v>
      </c>
      <c r="C10516" s="1">
        <v>-6.76551967647059</v>
      </c>
      <c r="D10516" s="1">
        <v>4.3844451960784303</v>
      </c>
      <c r="E10516" s="1">
        <v>4.1737894421568598</v>
      </c>
    </row>
    <row r="10517" spans="2:5" x14ac:dyDescent="0.25">
      <c r="B10517" s="2">
        <v>10.268000000000001</v>
      </c>
      <c r="C10517" s="1">
        <v>7.7366286176470602</v>
      </c>
      <c r="D10517" s="1">
        <v>4.3201904901960297E-2</v>
      </c>
      <c r="E10517" s="1">
        <v>-1.58939915196079</v>
      </c>
    </row>
    <row r="10518" spans="2:5" x14ac:dyDescent="0.25">
      <c r="B10518" s="2">
        <v>10.269</v>
      </c>
      <c r="C10518" s="1">
        <v>-3.33332002941177</v>
      </c>
      <c r="D10518" s="1">
        <v>4.6421950098039204</v>
      </c>
      <c r="E10518" s="1">
        <v>4.3798804774509801</v>
      </c>
    </row>
    <row r="10519" spans="2:5" x14ac:dyDescent="0.25">
      <c r="B10519" s="2">
        <v>10.27</v>
      </c>
      <c r="C10519" s="1">
        <v>-1.91919485294118</v>
      </c>
      <c r="D10519" s="1">
        <v>-7.1664285990196097</v>
      </c>
      <c r="E10519" s="1">
        <v>-1.1698566872549001</v>
      </c>
    </row>
    <row r="10520" spans="2:5" x14ac:dyDescent="0.25">
      <c r="B10520" s="2">
        <v>10.271000000000001</v>
      </c>
      <c r="C10520" s="1">
        <v>7.5893239117647102</v>
      </c>
      <c r="D10520" s="1">
        <v>-0.26609787156862702</v>
      </c>
      <c r="E10520" s="1">
        <v>-0.72087264607843404</v>
      </c>
    </row>
    <row r="10521" spans="2:5" x14ac:dyDescent="0.25">
      <c r="B10521" s="2">
        <v>10.271000000000001</v>
      </c>
      <c r="C10521" s="1">
        <v>4.92679135294118</v>
      </c>
      <c r="D10521" s="1">
        <v>10.931290464705899</v>
      </c>
      <c r="E10521" s="1">
        <v>6.6505620627450996</v>
      </c>
    </row>
    <row r="10522" spans="2:5" x14ac:dyDescent="0.25">
      <c r="B10522" s="2">
        <v>10.272</v>
      </c>
      <c r="C10522" s="1">
        <v>0.19462767647058801</v>
      </c>
      <c r="D10522" s="1">
        <v>-10.1231871764706</v>
      </c>
      <c r="E10522" s="1">
        <v>-4.7580488196078496</v>
      </c>
    </row>
    <row r="10523" spans="2:5" x14ac:dyDescent="0.25">
      <c r="B10523" s="2">
        <v>10.273</v>
      </c>
      <c r="C10523" s="1">
        <v>-1.3226107941176499</v>
      </c>
      <c r="D10523" s="1">
        <v>3.7069314000000002</v>
      </c>
      <c r="E10523" s="1">
        <v>1.5571693333333301</v>
      </c>
    </row>
    <row r="10524" spans="2:5" x14ac:dyDescent="0.25">
      <c r="B10524" s="2">
        <v>10.273999999999999</v>
      </c>
      <c r="C10524" s="1">
        <v>7.9133942647058797</v>
      </c>
      <c r="D10524" s="1">
        <v>13.0190639558824</v>
      </c>
      <c r="E10524" s="1">
        <v>7.0222619656862699</v>
      </c>
    </row>
    <row r="10525" spans="2:5" x14ac:dyDescent="0.25">
      <c r="B10525" s="2">
        <v>10.275</v>
      </c>
      <c r="C10525" s="1">
        <v>-1.4699154999999999</v>
      </c>
      <c r="D10525" s="1">
        <v>-3.3038635333333302</v>
      </c>
      <c r="E10525" s="1">
        <v>-0.44853806372549299</v>
      </c>
    </row>
    <row r="10526" spans="2:5" x14ac:dyDescent="0.25">
      <c r="B10526" s="2">
        <v>10.276</v>
      </c>
      <c r="C10526" s="1">
        <v>-5.4766035000000004</v>
      </c>
      <c r="D10526" s="1">
        <v>0.80908706568627398</v>
      </c>
      <c r="E10526" s="1">
        <v>4.8730268833333303</v>
      </c>
    </row>
    <row r="10527" spans="2:5" x14ac:dyDescent="0.25">
      <c r="B10527" s="2">
        <v>10.276999999999999</v>
      </c>
      <c r="C10527" s="1">
        <v>12.3546311470588</v>
      </c>
      <c r="D10527" s="1">
        <v>-1.2713221450980401</v>
      </c>
      <c r="E10527" s="1">
        <v>-2.58673255490196</v>
      </c>
    </row>
    <row r="10528" spans="2:5" x14ac:dyDescent="0.25">
      <c r="B10528" s="2">
        <v>10.278</v>
      </c>
      <c r="C10528" s="1">
        <v>3.3101222058823501</v>
      </c>
      <c r="D10528" s="1">
        <v>-1.95251808137255</v>
      </c>
      <c r="E10528" s="1">
        <v>-2.2849563960784298</v>
      </c>
    </row>
    <row r="10529" spans="2:5" x14ac:dyDescent="0.25">
      <c r="B10529" s="2">
        <v>10.279</v>
      </c>
      <c r="C10529" s="1">
        <v>-4.40127914705882</v>
      </c>
      <c r="D10529" s="1">
        <v>-1.56589336078431</v>
      </c>
      <c r="E10529" s="1">
        <v>5.0717575245097999</v>
      </c>
    </row>
    <row r="10530" spans="2:5" x14ac:dyDescent="0.25">
      <c r="B10530" s="2">
        <v>10.28</v>
      </c>
      <c r="C10530" s="1">
        <v>11.1062237647059</v>
      </c>
      <c r="D10530" s="1">
        <v>0.68389429901960797</v>
      </c>
      <c r="E10530" s="1">
        <v>-3.7165530519607901</v>
      </c>
    </row>
    <row r="10531" spans="2:5" x14ac:dyDescent="0.25">
      <c r="B10531" s="2">
        <v>10.281000000000001</v>
      </c>
      <c r="C10531" s="1">
        <v>-5.8117217058823503</v>
      </c>
      <c r="D10531" s="1">
        <v>3.8505348676470601</v>
      </c>
      <c r="E10531" s="1">
        <v>6.7057650186274502</v>
      </c>
    </row>
    <row r="10532" spans="2:5" x14ac:dyDescent="0.25">
      <c r="B10532" s="2">
        <v>10.282</v>
      </c>
      <c r="C10532" s="1">
        <v>-4.30184847058824</v>
      </c>
      <c r="D10532" s="1">
        <v>-6.0544222598039203</v>
      </c>
      <c r="E10532" s="1">
        <v>-7.3157963725492395E-2</v>
      </c>
    </row>
    <row r="10533" spans="2:5" x14ac:dyDescent="0.25">
      <c r="B10533" s="2">
        <v>10.282999999999999</v>
      </c>
      <c r="C10533" s="1">
        <v>6.6134302352941203</v>
      </c>
      <c r="D10533" s="1">
        <v>2.1236111156862698</v>
      </c>
      <c r="E10533" s="1">
        <v>-4.20233906372549</v>
      </c>
    </row>
    <row r="10534" spans="2:5" x14ac:dyDescent="0.25">
      <c r="B10534" s="2">
        <v>10.284000000000001</v>
      </c>
      <c r="C10534" s="1">
        <v>-7.7266828823529403</v>
      </c>
      <c r="D10534" s="1">
        <v>3.6995671196078401</v>
      </c>
      <c r="E10534" s="1">
        <v>4.00450037745098</v>
      </c>
    </row>
    <row r="10535" spans="2:5" x14ac:dyDescent="0.25">
      <c r="B10535" s="2">
        <v>10.285</v>
      </c>
      <c r="C10535" s="1">
        <v>1.83707514705882</v>
      </c>
      <c r="D10535" s="1">
        <v>-8.2489778166666703</v>
      </c>
      <c r="E10535" s="1">
        <v>-7.9340588813725503</v>
      </c>
    </row>
    <row r="10536" spans="2:5" x14ac:dyDescent="0.25">
      <c r="B10536" s="2">
        <v>10.286</v>
      </c>
      <c r="C10536" s="1">
        <v>-1.1163842058823501</v>
      </c>
      <c r="D10536" s="1">
        <v>-0.45020488137254899</v>
      </c>
      <c r="E10536" s="1">
        <v>-1.91325649313726</v>
      </c>
    </row>
    <row r="10537" spans="2:5" x14ac:dyDescent="0.25">
      <c r="B10537" s="2">
        <v>10.287000000000001</v>
      </c>
      <c r="C10537" s="1">
        <v>-2.34269588235294</v>
      </c>
      <c r="D10537" s="1">
        <v>7.5989535872548997</v>
      </c>
      <c r="E10537" s="1">
        <v>2.0723969215686302</v>
      </c>
    </row>
    <row r="10538" spans="2:5" x14ac:dyDescent="0.25">
      <c r="B10538" s="2">
        <v>10.288</v>
      </c>
      <c r="C10538" s="1">
        <v>0.99743832352941197</v>
      </c>
      <c r="D10538" s="1">
        <v>1.7848542176470601</v>
      </c>
      <c r="E10538" s="1">
        <v>0.80272893627450703</v>
      </c>
    </row>
    <row r="10539" spans="2:5" x14ac:dyDescent="0.25">
      <c r="B10539" s="2">
        <v>10.289</v>
      </c>
      <c r="C10539" s="1">
        <v>-4.1361306764705903</v>
      </c>
      <c r="D10539" s="1">
        <v>0.62866219607843099</v>
      </c>
      <c r="E10539" s="1">
        <v>1.49092578627451</v>
      </c>
    </row>
    <row r="10540" spans="2:5" x14ac:dyDescent="0.25">
      <c r="B10540" s="2">
        <v>10.29</v>
      </c>
      <c r="C10540" s="1">
        <v>6.0647202058823497</v>
      </c>
      <c r="D10540" s="1">
        <v>1.0062643137255E-2</v>
      </c>
      <c r="E10540" s="1">
        <v>-5.0009418254901998</v>
      </c>
    </row>
    <row r="10541" spans="2:5" x14ac:dyDescent="0.25">
      <c r="B10541" s="2">
        <v>10.291</v>
      </c>
      <c r="C10541" s="1">
        <v>-1.63931591176471</v>
      </c>
      <c r="D10541" s="1">
        <v>-7.13697147745098</v>
      </c>
      <c r="E10541" s="1">
        <v>-4.3569073401960798</v>
      </c>
    </row>
    <row r="10542" spans="2:5" x14ac:dyDescent="0.25">
      <c r="B10542" s="2">
        <v>10.292</v>
      </c>
      <c r="C10542" s="1">
        <v>-0.59345250000000005</v>
      </c>
      <c r="D10542" s="1">
        <v>9.1675453107843108</v>
      </c>
      <c r="E10542" s="1">
        <v>8.3250517245097999</v>
      </c>
    </row>
    <row r="10543" spans="2:5" x14ac:dyDescent="0.25">
      <c r="B10543" s="2">
        <v>10.292999999999999</v>
      </c>
      <c r="C10543" s="1">
        <v>13.8755522352941</v>
      </c>
      <c r="D10543" s="1">
        <v>13.4498743588235</v>
      </c>
      <c r="E10543" s="1">
        <v>5.8593196950980397</v>
      </c>
    </row>
    <row r="10544" spans="2:5" x14ac:dyDescent="0.25">
      <c r="B10544" s="2">
        <v>10.294</v>
      </c>
      <c r="C10544" s="1">
        <v>-13.5378535294118</v>
      </c>
      <c r="D10544" s="1">
        <v>-17.1560749509804</v>
      </c>
      <c r="E10544" s="1">
        <v>-6.94408587254902</v>
      </c>
    </row>
    <row r="10545" spans="2:5" x14ac:dyDescent="0.25">
      <c r="B10545" s="2">
        <v>10.295</v>
      </c>
      <c r="C10545" s="1">
        <v>-6.2610010588235303</v>
      </c>
      <c r="D10545" s="1">
        <v>0.32304455980392199</v>
      </c>
      <c r="E10545" s="1">
        <v>4.6374942715686203</v>
      </c>
    </row>
    <row r="10546" spans="2:5" x14ac:dyDescent="0.25">
      <c r="B10546" s="2">
        <v>10.295999999999999</v>
      </c>
      <c r="C10546" s="1">
        <v>27.7847990882353</v>
      </c>
      <c r="D10546" s="1">
        <v>21.6315898745098</v>
      </c>
      <c r="E10546" s="1">
        <v>5.0275951598039201</v>
      </c>
    </row>
    <row r="10547" spans="2:5" x14ac:dyDescent="0.25">
      <c r="B10547" s="2">
        <v>10.297000000000001</v>
      </c>
      <c r="C10547" s="1">
        <v>-16.027303058823499</v>
      </c>
      <c r="D10547" s="1">
        <v>-18.0618814392157</v>
      </c>
      <c r="E10547" s="1">
        <v>-5.1628704960784297</v>
      </c>
    </row>
    <row r="10548" spans="2:5" x14ac:dyDescent="0.25">
      <c r="B10548" s="2">
        <v>10.298</v>
      </c>
      <c r="C10548" s="1">
        <v>-15.2465881176471</v>
      </c>
      <c r="D10548" s="1">
        <v>-3.2412671500000001</v>
      </c>
      <c r="E10548" s="1">
        <v>2.6575482539215698</v>
      </c>
    </row>
    <row r="10549" spans="2:5" x14ac:dyDescent="0.25">
      <c r="B10549" s="2">
        <v>10.298999999999999</v>
      </c>
      <c r="C10549" s="1">
        <v>15.8899440882353</v>
      </c>
      <c r="D10549" s="1">
        <v>17.091511012745102</v>
      </c>
      <c r="E10549" s="1">
        <v>4.5675705274509797</v>
      </c>
    </row>
    <row r="10550" spans="2:5" x14ac:dyDescent="0.25">
      <c r="B10550" s="2">
        <v>10.3</v>
      </c>
      <c r="C10550" s="1">
        <v>-20.166565294117699</v>
      </c>
      <c r="D10550" s="1">
        <v>-9.5524554460784294</v>
      </c>
      <c r="E10550" s="1">
        <v>-2.50944841666667</v>
      </c>
    </row>
    <row r="10551" spans="2:5" x14ac:dyDescent="0.25">
      <c r="B10551" s="2">
        <v>10.301</v>
      </c>
      <c r="C10551" s="1">
        <v>-10.330293558823501</v>
      </c>
      <c r="D10551" s="1">
        <v>3.1030604078431399</v>
      </c>
      <c r="E10551" s="1">
        <v>2.3152899274509799</v>
      </c>
    </row>
    <row r="10552" spans="2:5" x14ac:dyDescent="0.25">
      <c r="B10552" s="2">
        <v>10.302</v>
      </c>
      <c r="C10552" s="1">
        <v>10.1008691470588</v>
      </c>
      <c r="D10552" s="1">
        <v>0.83854418725490198</v>
      </c>
      <c r="E10552" s="1">
        <v>-0.95640525784314001</v>
      </c>
    </row>
    <row r="10553" spans="2:5" x14ac:dyDescent="0.25">
      <c r="B10553" s="2">
        <v>10.303000000000001</v>
      </c>
      <c r="C10553" s="1">
        <v>-3.6831687058823501</v>
      </c>
      <c r="D10553" s="1">
        <v>3.8578991480392202</v>
      </c>
      <c r="E10553" s="1">
        <v>-1.9390178725490199</v>
      </c>
    </row>
    <row r="10554" spans="2:5" x14ac:dyDescent="0.25">
      <c r="B10554" s="2">
        <v>10.304</v>
      </c>
      <c r="C10554" s="1">
        <v>-5.1046591176470599</v>
      </c>
      <c r="D10554" s="1">
        <v>-3.02033873823529</v>
      </c>
      <c r="E10554" s="1">
        <v>1.4835653921568599</v>
      </c>
    </row>
    <row r="10555" spans="2:5" x14ac:dyDescent="0.25">
      <c r="B10555" s="2">
        <v>10.305</v>
      </c>
      <c r="C10555" s="1">
        <v>-3.1013151176470601</v>
      </c>
      <c r="D10555" s="1">
        <v>-7.4241784127450998</v>
      </c>
      <c r="E10555" s="1">
        <v>-3.7091926578431398</v>
      </c>
    </row>
    <row r="10556" spans="2:5" x14ac:dyDescent="0.25">
      <c r="B10556" s="2">
        <v>10.305999999999999</v>
      </c>
      <c r="C10556" s="1">
        <v>5.1109222352941197</v>
      </c>
      <c r="D10556" s="1">
        <v>21.267057995098</v>
      </c>
      <c r="E10556" s="1">
        <v>6.1868572333333303</v>
      </c>
    </row>
    <row r="10557" spans="2:5" x14ac:dyDescent="0.25">
      <c r="B10557" s="2">
        <v>10.307</v>
      </c>
      <c r="C10557" s="1">
        <v>-10.2897847647059</v>
      </c>
      <c r="D10557" s="1">
        <v>-13.875288036274499</v>
      </c>
      <c r="E10557" s="1">
        <v>-2.6198543284313698</v>
      </c>
    </row>
    <row r="10558" spans="2:5" x14ac:dyDescent="0.25">
      <c r="B10558" s="2">
        <v>10.308</v>
      </c>
      <c r="C10558" s="1">
        <v>-12.8602518823529</v>
      </c>
      <c r="D10558" s="1">
        <v>-8.5067276303921595</v>
      </c>
      <c r="E10558" s="1">
        <v>-3.7754362049019599</v>
      </c>
    </row>
    <row r="10559" spans="2:5" x14ac:dyDescent="0.25">
      <c r="B10559" s="2">
        <v>10.308999999999999</v>
      </c>
      <c r="C10559" s="1">
        <v>11.047301882352899</v>
      </c>
      <c r="D10559" s="1">
        <v>16.185704524509799</v>
      </c>
      <c r="E10559" s="1">
        <v>5.3330515156862699</v>
      </c>
    </row>
    <row r="10560" spans="2:5" x14ac:dyDescent="0.25">
      <c r="B10560" s="2">
        <v>10.31</v>
      </c>
      <c r="C10560" s="1">
        <v>-4.36445297058824</v>
      </c>
      <c r="D10560" s="1">
        <v>-5.1117943696078401</v>
      </c>
      <c r="E10560" s="1">
        <v>-2.0825455578431402</v>
      </c>
    </row>
    <row r="10561" spans="2:5" x14ac:dyDescent="0.25">
      <c r="B10561" s="2">
        <v>10.311</v>
      </c>
      <c r="C10561" s="1">
        <v>-7.9513225588235299</v>
      </c>
      <c r="D10561" s="1">
        <v>0.41141592450980402</v>
      </c>
      <c r="E10561" s="1">
        <v>1.2075506127450999</v>
      </c>
    </row>
    <row r="10562" spans="2:5" x14ac:dyDescent="0.25">
      <c r="B10562" s="2">
        <v>10.311999999999999</v>
      </c>
      <c r="C10562" s="1">
        <v>3.7741320294117702</v>
      </c>
      <c r="D10562" s="1">
        <v>5.4154444509803898</v>
      </c>
      <c r="E10562" s="1">
        <v>-1.86541393137255</v>
      </c>
    </row>
    <row r="10563" spans="2:5" x14ac:dyDescent="0.25">
      <c r="B10563" s="2">
        <v>10.311999999999999</v>
      </c>
      <c r="C10563" s="1">
        <v>-10.2308628823529</v>
      </c>
      <c r="D10563" s="1">
        <v>6.0745475460784304</v>
      </c>
      <c r="E10563" s="1">
        <v>1.7448593833333299</v>
      </c>
    </row>
    <row r="10564" spans="2:5" x14ac:dyDescent="0.25">
      <c r="B10564" s="2">
        <v>10.313000000000001</v>
      </c>
      <c r="C10564" s="1">
        <v>-8.4742542647058805</v>
      </c>
      <c r="D10564" s="1">
        <v>-0.383926357843137</v>
      </c>
      <c r="E10564" s="1">
        <v>2.6354670715686299</v>
      </c>
    </row>
    <row r="10565" spans="2:5" x14ac:dyDescent="0.25">
      <c r="B10565" s="2">
        <v>10.314</v>
      </c>
      <c r="C10565" s="1">
        <v>1.1668387352941201</v>
      </c>
      <c r="D10565" s="1">
        <v>5.6142800215686304</v>
      </c>
      <c r="E10565" s="1">
        <v>-2.4652860519607902</v>
      </c>
    </row>
    <row r="10566" spans="2:5" x14ac:dyDescent="0.25">
      <c r="B10566" s="2">
        <v>10.315</v>
      </c>
      <c r="C10566" s="1">
        <v>-10.223497647058799</v>
      </c>
      <c r="D10566" s="1">
        <v>2.39240735</v>
      </c>
      <c r="E10566" s="1">
        <v>3.8756934803921501</v>
      </c>
    </row>
    <row r="10567" spans="2:5" x14ac:dyDescent="0.25">
      <c r="B10567" s="2">
        <v>10.316000000000001</v>
      </c>
      <c r="C10567" s="1">
        <v>-5.0162762941176497</v>
      </c>
      <c r="D10567" s="1">
        <v>-5.5499690529411803</v>
      </c>
      <c r="E10567" s="1">
        <v>3.0218877627451</v>
      </c>
    </row>
    <row r="10568" spans="2:5" x14ac:dyDescent="0.25">
      <c r="B10568" s="2">
        <v>10.317</v>
      </c>
      <c r="C10568" s="1">
        <v>12.711845058823499</v>
      </c>
      <c r="D10568" s="1">
        <v>11.3915579892157</v>
      </c>
      <c r="E10568" s="1">
        <v>1.20019021862745</v>
      </c>
    </row>
    <row r="10569" spans="2:5" x14ac:dyDescent="0.25">
      <c r="B10569" s="2">
        <v>10.318</v>
      </c>
      <c r="C10569" s="1">
        <v>-14.2559639705882</v>
      </c>
      <c r="D10569" s="1">
        <v>-5.9255473529411802</v>
      </c>
      <c r="E10569" s="1">
        <v>4.4829259950980402</v>
      </c>
    </row>
    <row r="10570" spans="2:5" x14ac:dyDescent="0.25">
      <c r="B10570" s="2">
        <v>10.319000000000001</v>
      </c>
      <c r="C10570" s="1">
        <v>-5.0383719999999999</v>
      </c>
      <c r="D10570" s="1">
        <v>-8.2084742745098005</v>
      </c>
      <c r="E10570" s="1">
        <v>-2.2407940313725501</v>
      </c>
    </row>
    <row r="10571" spans="2:5" x14ac:dyDescent="0.25">
      <c r="B10571" s="2">
        <v>10.32</v>
      </c>
      <c r="C10571" s="1">
        <v>24.172151176470599</v>
      </c>
      <c r="D10571" s="1">
        <v>13.2436745078431</v>
      </c>
      <c r="E10571" s="1">
        <v>0.34638450098038998</v>
      </c>
    </row>
    <row r="10572" spans="2:5" x14ac:dyDescent="0.25">
      <c r="B10572" s="2">
        <v>10.321</v>
      </c>
      <c r="C10572" s="1">
        <v>-13.4605185588235</v>
      </c>
      <c r="D10572" s="1">
        <v>-10.2520620833333</v>
      </c>
      <c r="E10572" s="1">
        <v>2.0208741627451001</v>
      </c>
    </row>
    <row r="10573" spans="2:5" x14ac:dyDescent="0.25">
      <c r="B10573" s="2">
        <v>10.321999999999999</v>
      </c>
      <c r="C10573" s="1">
        <v>-9.0708383235294097</v>
      </c>
      <c r="D10573" s="1">
        <v>-11.901660891176499</v>
      </c>
      <c r="E10573" s="1">
        <v>-7.6727648901960803</v>
      </c>
    </row>
    <row r="10574" spans="2:5" x14ac:dyDescent="0.25">
      <c r="B10574" s="2">
        <v>10.323</v>
      </c>
      <c r="C10574" s="1">
        <v>5.8474457647058804</v>
      </c>
      <c r="D10574" s="1">
        <v>13.9027776029412</v>
      </c>
      <c r="E10574" s="1">
        <v>6.0322889568627396</v>
      </c>
    </row>
    <row r="10575" spans="2:5" x14ac:dyDescent="0.25">
      <c r="B10575" s="2">
        <v>10.324</v>
      </c>
      <c r="C10575" s="1">
        <v>-14.152850676470599</v>
      </c>
      <c r="D10575" s="1">
        <v>-7.4626581372549503E-2</v>
      </c>
      <c r="E10575" s="1">
        <v>0.96833780392156599</v>
      </c>
    </row>
    <row r="10576" spans="2:5" x14ac:dyDescent="0.25">
      <c r="B10576" s="2">
        <v>10.324999999999999</v>
      </c>
      <c r="C10576" s="1">
        <v>-8.0986272647058808</v>
      </c>
      <c r="D10576" s="1">
        <v>1.18466536568627</v>
      </c>
      <c r="E10576" s="1">
        <v>-3.8195985696078498</v>
      </c>
    </row>
    <row r="10577" spans="2:5" x14ac:dyDescent="0.25">
      <c r="B10577" s="2">
        <v>10.326000000000001</v>
      </c>
      <c r="C10577" s="1">
        <v>-8.9014379117647096</v>
      </c>
      <c r="D10577" s="1">
        <v>8.6815028049019602</v>
      </c>
      <c r="E10577" s="1">
        <v>2.7421927862745101</v>
      </c>
    </row>
    <row r="10578" spans="2:5" x14ac:dyDescent="0.25">
      <c r="B10578" s="2">
        <v>10.327</v>
      </c>
      <c r="C10578" s="1">
        <v>-6.3567491176470599</v>
      </c>
      <c r="D10578" s="1">
        <v>-6.5331004852941197</v>
      </c>
      <c r="E10578" s="1">
        <v>-5.3579209401960801</v>
      </c>
    </row>
    <row r="10579" spans="2:5" x14ac:dyDescent="0.25">
      <c r="B10579" s="2">
        <v>10.327999999999999</v>
      </c>
      <c r="C10579" s="1">
        <v>4.5916731470588203</v>
      </c>
      <c r="D10579" s="1">
        <v>4.1156489617647098</v>
      </c>
      <c r="E10579" s="1">
        <v>0.585597309803919</v>
      </c>
    </row>
    <row r="10580" spans="2:5" x14ac:dyDescent="0.25">
      <c r="B10580" s="2">
        <v>10.329000000000001</v>
      </c>
      <c r="C10580" s="1">
        <v>-0.851235735294118</v>
      </c>
      <c r="D10580" s="1">
        <v>-2.2176321754902002</v>
      </c>
      <c r="E10580" s="1">
        <v>-3.8453599490196102</v>
      </c>
    </row>
    <row r="10581" spans="2:5" x14ac:dyDescent="0.25">
      <c r="B10581" s="2">
        <v>10.33</v>
      </c>
      <c r="C10581" s="1">
        <v>-3.0608063235294098</v>
      </c>
      <c r="D10581" s="1">
        <v>-9.3830769970588204</v>
      </c>
      <c r="E10581" s="1">
        <v>-2.8737879254902001</v>
      </c>
    </row>
    <row r="10582" spans="2:5" x14ac:dyDescent="0.25">
      <c r="B10582" s="2">
        <v>10.331</v>
      </c>
      <c r="C10582" s="1">
        <v>-2.8803580588235298</v>
      </c>
      <c r="D10582" s="1">
        <v>17.831621192156899</v>
      </c>
      <c r="E10582" s="1">
        <v>12.7707297715686</v>
      </c>
    </row>
    <row r="10583" spans="2:5" x14ac:dyDescent="0.25">
      <c r="B10583" s="2">
        <v>10.332000000000001</v>
      </c>
      <c r="C10583" s="1">
        <v>-3.30754170588235</v>
      </c>
      <c r="D10583" s="1">
        <v>7.8640676813725499</v>
      </c>
      <c r="E10583" s="1">
        <v>5.8998018627451003</v>
      </c>
    </row>
    <row r="10584" spans="2:5" x14ac:dyDescent="0.25">
      <c r="B10584" s="2">
        <v>10.333</v>
      </c>
      <c r="C10584" s="1">
        <v>-5.0089110588235304</v>
      </c>
      <c r="D10584" s="1">
        <v>-6.2495756901960799</v>
      </c>
      <c r="E10584" s="1">
        <v>-5.3910427137254899</v>
      </c>
    </row>
    <row r="10585" spans="2:5" x14ac:dyDescent="0.25">
      <c r="B10585" s="2">
        <v>10.334</v>
      </c>
      <c r="C10585" s="1">
        <v>-6.9238722352941204</v>
      </c>
      <c r="D10585" s="1">
        <v>-0.29187285294117699</v>
      </c>
      <c r="E10585" s="1">
        <v>1.2553931745097999</v>
      </c>
    </row>
    <row r="10586" spans="2:5" x14ac:dyDescent="0.25">
      <c r="B10586" s="2">
        <v>10.335000000000001</v>
      </c>
      <c r="C10586" s="1">
        <v>11.1430499411765</v>
      </c>
      <c r="D10586" s="1">
        <v>1.92845768529412</v>
      </c>
      <c r="E10586" s="1">
        <v>1.16706844509804</v>
      </c>
    </row>
    <row r="10587" spans="2:5" x14ac:dyDescent="0.25">
      <c r="B10587" s="2">
        <v>10.336</v>
      </c>
      <c r="C10587" s="1">
        <v>5.2471790882353</v>
      </c>
      <c r="D10587" s="1">
        <v>8.1402281960784304</v>
      </c>
      <c r="E10587" s="1">
        <v>-0.85335974019608196</v>
      </c>
    </row>
    <row r="10588" spans="2:5" x14ac:dyDescent="0.25">
      <c r="B10588" s="2">
        <v>10.337</v>
      </c>
      <c r="C10588" s="1">
        <v>-9.6821528529411793</v>
      </c>
      <c r="D10588" s="1">
        <v>-2.7184032421568598</v>
      </c>
      <c r="E10588" s="1">
        <v>1.5093267715686201</v>
      </c>
    </row>
    <row r="10589" spans="2:5" x14ac:dyDescent="0.25">
      <c r="B10589" s="2">
        <v>10.337999999999999</v>
      </c>
      <c r="C10589" s="1">
        <v>4.8789173235294099</v>
      </c>
      <c r="D10589" s="1">
        <v>1.07051901960784</v>
      </c>
      <c r="E10589" s="1">
        <v>-1.2287398401960801</v>
      </c>
    </row>
    <row r="10590" spans="2:5" x14ac:dyDescent="0.25">
      <c r="B10590" s="2">
        <v>10.339</v>
      </c>
      <c r="C10590" s="1">
        <v>-6.5298321470588201</v>
      </c>
      <c r="D10590" s="1">
        <v>6.8477969872548998</v>
      </c>
      <c r="E10590" s="1">
        <v>1.6454940627451</v>
      </c>
    </row>
    <row r="10591" spans="2:5" x14ac:dyDescent="0.25">
      <c r="B10591" s="2">
        <v>10.34</v>
      </c>
      <c r="C10591" s="1">
        <v>-10.621220352941201</v>
      </c>
      <c r="D10591" s="1">
        <v>-2.9098745323529398</v>
      </c>
      <c r="E10591" s="1">
        <v>2.7201116039215698</v>
      </c>
    </row>
    <row r="10592" spans="2:5" x14ac:dyDescent="0.25">
      <c r="B10592" s="2">
        <v>10.340999999999999</v>
      </c>
      <c r="C10592" s="1">
        <v>3.5900011470588198</v>
      </c>
      <c r="D10592" s="1">
        <v>-4.4526912745098004</v>
      </c>
      <c r="E10592" s="1">
        <v>-2.4321642784313799</v>
      </c>
    </row>
    <row r="10593" spans="2:5" x14ac:dyDescent="0.25">
      <c r="B10593" s="2">
        <v>10.342000000000001</v>
      </c>
      <c r="C10593" s="1">
        <v>1.24049108823529</v>
      </c>
      <c r="D10593" s="1">
        <v>-0.126176544117647</v>
      </c>
      <c r="E10593" s="1">
        <v>-0.978486440196081</v>
      </c>
    </row>
    <row r="10594" spans="2:5" x14ac:dyDescent="0.25">
      <c r="B10594" s="2">
        <v>10.343</v>
      </c>
      <c r="C10594" s="1">
        <v>3.0486563529411801</v>
      </c>
      <c r="D10594" s="1">
        <v>1.1404796833333299</v>
      </c>
      <c r="E10594" s="1">
        <v>3.4745520009803901</v>
      </c>
    </row>
    <row r="10595" spans="2:5" x14ac:dyDescent="0.25">
      <c r="B10595" s="2">
        <v>10.343999999999999</v>
      </c>
      <c r="C10595" s="1">
        <v>-0.54926108823529396</v>
      </c>
      <c r="D10595" s="1">
        <v>-2.8767352705882399</v>
      </c>
      <c r="E10595" s="1">
        <v>-2.12670792254902</v>
      </c>
    </row>
    <row r="10596" spans="2:5" x14ac:dyDescent="0.25">
      <c r="B10596" s="2">
        <v>10.345000000000001</v>
      </c>
      <c r="C10596" s="1">
        <v>2.6067422352941199</v>
      </c>
      <c r="D10596" s="1">
        <v>11.7634541490196</v>
      </c>
      <c r="E10596" s="1">
        <v>0.93521603039215295</v>
      </c>
    </row>
    <row r="10597" spans="2:5" x14ac:dyDescent="0.25">
      <c r="B10597" s="2">
        <v>10.346</v>
      </c>
      <c r="C10597" s="1">
        <v>-1.65036376470588</v>
      </c>
      <c r="D10597" s="1">
        <v>-5.3879548843137304</v>
      </c>
      <c r="E10597" s="1">
        <v>-3.3926957107843201</v>
      </c>
    </row>
    <row r="10598" spans="2:5" x14ac:dyDescent="0.25">
      <c r="B10598" s="2">
        <v>10.347</v>
      </c>
      <c r="C10598" s="1">
        <v>-13.508392588235299</v>
      </c>
      <c r="D10598" s="1">
        <v>-11.3751148431373</v>
      </c>
      <c r="E10598" s="1">
        <v>-4.4930746313725498</v>
      </c>
    </row>
    <row r="10599" spans="2:5" x14ac:dyDescent="0.25">
      <c r="B10599" s="2">
        <v>10.348000000000001</v>
      </c>
      <c r="C10599" s="1">
        <v>15.4001559411765</v>
      </c>
      <c r="D10599" s="1">
        <v>18.553320670588199</v>
      </c>
      <c r="E10599" s="1">
        <v>6.8566530980392102</v>
      </c>
    </row>
    <row r="10600" spans="2:5" x14ac:dyDescent="0.25">
      <c r="B10600" s="2">
        <v>10.349</v>
      </c>
      <c r="C10600" s="1">
        <v>1.8775839411764701</v>
      </c>
      <c r="D10600" s="1">
        <v>-11.474532628431399</v>
      </c>
      <c r="E10600" s="1">
        <v>-5.1591902990196097</v>
      </c>
    </row>
    <row r="10601" spans="2:5" x14ac:dyDescent="0.25">
      <c r="B10601" s="2">
        <v>10.35</v>
      </c>
      <c r="C10601" s="1">
        <v>-18.0932515588235</v>
      </c>
      <c r="D10601" s="1">
        <v>-6.8497645421568603</v>
      </c>
      <c r="E10601" s="1">
        <v>-1.23978043137255</v>
      </c>
    </row>
    <row r="10602" spans="2:5" x14ac:dyDescent="0.25">
      <c r="B10602" s="2">
        <v>10.351000000000001</v>
      </c>
      <c r="C10602" s="1">
        <v>18.824990352941199</v>
      </c>
      <c r="D10602" s="1">
        <v>25.619347706862701</v>
      </c>
      <c r="E10602" s="1">
        <v>7.9864735950980403</v>
      </c>
    </row>
    <row r="10603" spans="2:5" x14ac:dyDescent="0.25">
      <c r="B10603" s="2">
        <v>10.352</v>
      </c>
      <c r="C10603" s="1">
        <v>-5.7638476764705899</v>
      </c>
      <c r="D10603" s="1">
        <v>-8.3631241627451001</v>
      </c>
      <c r="E10603" s="1">
        <v>-2.77074240784314</v>
      </c>
    </row>
    <row r="10604" spans="2:5" x14ac:dyDescent="0.25">
      <c r="B10604" s="2">
        <v>10.353</v>
      </c>
      <c r="C10604" s="1">
        <v>-13.408961911764701</v>
      </c>
      <c r="D10604" s="1">
        <v>-6.0176008578431404</v>
      </c>
      <c r="E10604" s="1">
        <v>1.2222714009803901</v>
      </c>
    </row>
    <row r="10605" spans="2:5" x14ac:dyDescent="0.25">
      <c r="B10605" s="2">
        <v>10.353999999999999</v>
      </c>
      <c r="C10605" s="1">
        <v>17.786492176470599</v>
      </c>
      <c r="D10605" s="1">
        <v>17.971542519607802</v>
      </c>
      <c r="E10605" s="1">
        <v>4.3762002803921503</v>
      </c>
    </row>
    <row r="10606" spans="2:5" x14ac:dyDescent="0.25">
      <c r="B10606" s="2">
        <v>10.353999999999999</v>
      </c>
      <c r="C10606" s="1">
        <v>-4.5559490882353</v>
      </c>
      <c r="D10606" s="1">
        <v>-9.2468378098039192</v>
      </c>
      <c r="E10606" s="1">
        <v>-1.8911753107843201</v>
      </c>
    </row>
    <row r="10607" spans="2:5" x14ac:dyDescent="0.25">
      <c r="B10607" s="2">
        <v>10.355</v>
      </c>
      <c r="C10607" s="1">
        <v>-2.29113923529412</v>
      </c>
      <c r="D10607" s="1">
        <v>-6.4557755411764699</v>
      </c>
      <c r="E10607" s="1">
        <v>2.5986651009803898</v>
      </c>
    </row>
    <row r="10608" spans="2:5" x14ac:dyDescent="0.25">
      <c r="B10608" s="2">
        <v>10.356</v>
      </c>
      <c r="C10608" s="1">
        <v>16.015153088235301</v>
      </c>
      <c r="D10608" s="1">
        <v>11.877600495097999</v>
      </c>
      <c r="E10608" s="1">
        <v>8.1410312745095595E-2</v>
      </c>
    </row>
    <row r="10609" spans="2:5" x14ac:dyDescent="0.25">
      <c r="B10609" s="2">
        <v>10.356999999999999</v>
      </c>
      <c r="C10609" s="1">
        <v>-3.9961912058823499</v>
      </c>
      <c r="D10609" s="1">
        <v>-8.0501422460784298</v>
      </c>
      <c r="E10609" s="1">
        <v>-3.9668064519607902</v>
      </c>
    </row>
    <row r="10610" spans="2:5" x14ac:dyDescent="0.25">
      <c r="B10610" s="2">
        <v>10.358000000000001</v>
      </c>
      <c r="C10610" s="1">
        <v>-7.6935393235294098</v>
      </c>
      <c r="D10610" s="1">
        <v>-7.8308721568627795E-2</v>
      </c>
      <c r="E10610" s="1">
        <v>6.3451057068627401</v>
      </c>
    </row>
    <row r="10611" spans="2:5" x14ac:dyDescent="0.25">
      <c r="B10611" s="2">
        <v>10.359</v>
      </c>
      <c r="C10611" s="1">
        <v>19.653579323529399</v>
      </c>
      <c r="D10611" s="1">
        <v>16.060511757843098</v>
      </c>
      <c r="E10611" s="1">
        <v>3.4009480598039201</v>
      </c>
    </row>
    <row r="10612" spans="2:5" x14ac:dyDescent="0.25">
      <c r="B10612" s="2">
        <v>10.36</v>
      </c>
      <c r="C10612" s="1">
        <v>-1.7129682647058799</v>
      </c>
      <c r="D10612" s="1">
        <v>-12.2625106303922</v>
      </c>
      <c r="E10612" s="1">
        <v>-3.7643956137254899</v>
      </c>
    </row>
    <row r="10613" spans="2:5" x14ac:dyDescent="0.25">
      <c r="B10613" s="2">
        <v>10.361000000000001</v>
      </c>
      <c r="C10613" s="1">
        <v>-10.823764323529399</v>
      </c>
      <c r="D10613" s="1">
        <v>-9.9979944098039208</v>
      </c>
      <c r="E10613" s="1">
        <v>0.66656164509803695</v>
      </c>
    </row>
    <row r="10614" spans="2:5" x14ac:dyDescent="0.25">
      <c r="B10614" s="2">
        <v>10.362</v>
      </c>
      <c r="C10614" s="1">
        <v>24.9712792058824</v>
      </c>
      <c r="D10614" s="1">
        <v>18.450220745098001</v>
      </c>
      <c r="E10614" s="1">
        <v>1.81478312745098</v>
      </c>
    </row>
    <row r="10615" spans="2:5" x14ac:dyDescent="0.25">
      <c r="B10615" s="2">
        <v>10.363</v>
      </c>
      <c r="C10615" s="1">
        <v>-12.433068235294099</v>
      </c>
      <c r="D10615" s="1">
        <v>-6.8571288225490203</v>
      </c>
      <c r="E10615" s="1">
        <v>-1.13305471666667</v>
      </c>
    </row>
    <row r="10616" spans="2:5" x14ac:dyDescent="0.25">
      <c r="B10616" s="2">
        <v>10.364000000000001</v>
      </c>
      <c r="C10616" s="1">
        <v>-19.474233176470602</v>
      </c>
      <c r="D10616" s="1">
        <v>-8.8197095470588192</v>
      </c>
      <c r="E10616" s="1">
        <v>1.4798851950980401</v>
      </c>
    </row>
    <row r="10617" spans="2:5" x14ac:dyDescent="0.25">
      <c r="B10617" s="2">
        <v>10.365</v>
      </c>
      <c r="C10617" s="1">
        <v>23.3767057647059</v>
      </c>
      <c r="D10617" s="1">
        <v>13.424099377451</v>
      </c>
      <c r="E10617" s="1">
        <v>-2.5204890078431399</v>
      </c>
    </row>
    <row r="10618" spans="2:5" x14ac:dyDescent="0.25">
      <c r="B10618" s="2">
        <v>10.366</v>
      </c>
      <c r="C10618" s="1">
        <v>-7.3436906470588204</v>
      </c>
      <c r="D10618" s="1">
        <v>-7.8292138343137303</v>
      </c>
      <c r="E10618" s="1">
        <v>-4.9052567019607896</v>
      </c>
    </row>
    <row r="10619" spans="2:5" x14ac:dyDescent="0.25">
      <c r="B10619" s="2">
        <v>10.367000000000001</v>
      </c>
      <c r="C10619" s="1">
        <v>-10.8679557352941</v>
      </c>
      <c r="D10619" s="1">
        <v>-7.9470423205882401</v>
      </c>
      <c r="E10619" s="1">
        <v>3.1249332803921499</v>
      </c>
    </row>
    <row r="10620" spans="2:5" x14ac:dyDescent="0.25">
      <c r="B10620" s="2">
        <v>10.368</v>
      </c>
      <c r="C10620" s="1">
        <v>20.798873411764699</v>
      </c>
      <c r="D10620" s="1">
        <v>11.9328325980392</v>
      </c>
      <c r="E10620" s="1">
        <v>-2.5020880225490201</v>
      </c>
    </row>
    <row r="10621" spans="2:5" x14ac:dyDescent="0.25">
      <c r="B10621" s="2">
        <v>10.369</v>
      </c>
      <c r="C10621" s="1">
        <v>-0.70761364705882401</v>
      </c>
      <c r="D10621" s="1">
        <v>6.6158221549019602</v>
      </c>
      <c r="E10621" s="1">
        <v>1.8074227333333299</v>
      </c>
    </row>
    <row r="10622" spans="2:5" x14ac:dyDescent="0.25">
      <c r="B10622" s="2">
        <v>10.37</v>
      </c>
      <c r="C10622" s="1">
        <v>-4.20978302941176</v>
      </c>
      <c r="D10622" s="1">
        <v>-4.9497802009803902</v>
      </c>
      <c r="E10622" s="1">
        <v>1.18546943039215</v>
      </c>
    </row>
    <row r="10623" spans="2:5" x14ac:dyDescent="0.25">
      <c r="B10623" s="2">
        <v>10.371</v>
      </c>
      <c r="C10623" s="1">
        <v>1.19629967647059</v>
      </c>
      <c r="D10623" s="1">
        <v>2.0205111901960802</v>
      </c>
      <c r="E10623" s="1">
        <v>-0.53686279313725704</v>
      </c>
    </row>
    <row r="10624" spans="2:5" x14ac:dyDescent="0.25">
      <c r="B10624" s="2">
        <v>10.372</v>
      </c>
      <c r="C10624" s="1">
        <v>-6.9901593529411796</v>
      </c>
      <c r="D10624" s="1">
        <v>0.90850485098039202</v>
      </c>
      <c r="E10624" s="1">
        <v>4.5491695421568599</v>
      </c>
    </row>
    <row r="10625" spans="2:5" x14ac:dyDescent="0.25">
      <c r="B10625" s="2">
        <v>10.372999999999999</v>
      </c>
      <c r="C10625" s="1">
        <v>12.2183742941176</v>
      </c>
      <c r="D10625" s="1">
        <v>1.0926118607843101</v>
      </c>
      <c r="E10625" s="1">
        <v>-3.4883808343137299</v>
      </c>
    </row>
    <row r="10626" spans="2:5" x14ac:dyDescent="0.25">
      <c r="B10626" s="2">
        <v>10.374000000000001</v>
      </c>
      <c r="C10626" s="1">
        <v>3.3690440882352899</v>
      </c>
      <c r="D10626" s="1">
        <v>10.2206374068627</v>
      </c>
      <c r="E10626" s="1">
        <v>9.4143900539215704</v>
      </c>
    </row>
    <row r="10627" spans="2:5" x14ac:dyDescent="0.25">
      <c r="B10627" s="2">
        <v>10.375</v>
      </c>
      <c r="C10627" s="1">
        <v>-6.4598624117647097</v>
      </c>
      <c r="D10627" s="1">
        <v>-11.713871741176501</v>
      </c>
      <c r="E10627" s="1">
        <v>-0.56262417254902297</v>
      </c>
    </row>
    <row r="10628" spans="2:5" x14ac:dyDescent="0.25">
      <c r="B10628" s="2">
        <v>10.375999999999999</v>
      </c>
      <c r="C10628" s="1">
        <v>8.9334793529411805</v>
      </c>
      <c r="D10628" s="1">
        <v>-2.2286785960784301</v>
      </c>
      <c r="E10628" s="1">
        <v>-7.2900243960784303</v>
      </c>
    </row>
    <row r="10629" spans="2:5" x14ac:dyDescent="0.25">
      <c r="B10629" s="2">
        <v>10.377000000000001</v>
      </c>
      <c r="C10629" s="1">
        <v>7.3830973235294097</v>
      </c>
      <c r="D10629" s="1">
        <v>20.755240507843101</v>
      </c>
      <c r="E10629" s="1">
        <v>12.2996645480392</v>
      </c>
    </row>
    <row r="10630" spans="2:5" x14ac:dyDescent="0.25">
      <c r="B10630" s="2">
        <v>10.378</v>
      </c>
      <c r="C10630" s="1">
        <v>-7.2405773529411803</v>
      </c>
      <c r="D10630" s="1">
        <v>-10.8890723372549</v>
      </c>
      <c r="E10630" s="1">
        <v>-4.3679479313725498</v>
      </c>
    </row>
    <row r="10631" spans="2:5" x14ac:dyDescent="0.25">
      <c r="B10631" s="2">
        <v>10.379</v>
      </c>
      <c r="C10631" s="1">
        <v>-9.8957446764705903</v>
      </c>
      <c r="D10631" s="1">
        <v>-6.6435646911764703</v>
      </c>
      <c r="E10631" s="1">
        <v>-1.94269806960785</v>
      </c>
    </row>
    <row r="10632" spans="2:5" x14ac:dyDescent="0.25">
      <c r="B10632" s="2">
        <v>10.38</v>
      </c>
      <c r="C10632" s="1">
        <v>5.8584936176470599</v>
      </c>
      <c r="D10632" s="1">
        <v>10.702997772549001</v>
      </c>
      <c r="E10632" s="1">
        <v>6.47391260392157</v>
      </c>
    </row>
    <row r="10633" spans="2:5" x14ac:dyDescent="0.25">
      <c r="B10633" s="2">
        <v>10.381</v>
      </c>
      <c r="C10633" s="1">
        <v>-1.2379105882352901</v>
      </c>
      <c r="D10633" s="1">
        <v>-9.6886946333333306</v>
      </c>
      <c r="E10633" s="1">
        <v>-10.2562632254902</v>
      </c>
    </row>
    <row r="10634" spans="2:5" x14ac:dyDescent="0.25">
      <c r="B10634" s="2">
        <v>10.382</v>
      </c>
      <c r="C10634" s="1">
        <v>-4.0551130882352897</v>
      </c>
      <c r="D10634" s="1">
        <v>2.1677967980392201</v>
      </c>
      <c r="E10634" s="1">
        <v>2.8636392892156799</v>
      </c>
    </row>
    <row r="10635" spans="2:5" x14ac:dyDescent="0.25">
      <c r="B10635" s="2">
        <v>10.382999999999999</v>
      </c>
      <c r="C10635" s="1">
        <v>9.9314687352941196</v>
      </c>
      <c r="D10635" s="1">
        <v>4.3255309529411798</v>
      </c>
      <c r="E10635" s="1">
        <v>1.36579908627451</v>
      </c>
    </row>
    <row r="10636" spans="2:5" x14ac:dyDescent="0.25">
      <c r="B10636" s="2">
        <v>10.384</v>
      </c>
      <c r="C10636" s="1">
        <v>-5.5790323529411698E-2</v>
      </c>
      <c r="D10636" s="1">
        <v>-4.0992058156862701</v>
      </c>
      <c r="E10636" s="1">
        <v>-6.9624868578431398</v>
      </c>
    </row>
    <row r="10637" spans="2:5" x14ac:dyDescent="0.25">
      <c r="B10637" s="2">
        <v>10.385</v>
      </c>
      <c r="C10637" s="1">
        <v>-8.3085364705882405</v>
      </c>
      <c r="D10637" s="1">
        <v>2.3261288264705899</v>
      </c>
      <c r="E10637" s="1">
        <v>4.8583060950980403</v>
      </c>
    </row>
    <row r="10638" spans="2:5" x14ac:dyDescent="0.25">
      <c r="B10638" s="2">
        <v>10.385999999999999</v>
      </c>
      <c r="C10638" s="1">
        <v>0.143071029411765</v>
      </c>
      <c r="D10638" s="1">
        <v>-1.86046457647059</v>
      </c>
      <c r="E10638" s="1">
        <v>-3.4736600460784302</v>
      </c>
    </row>
    <row r="10639" spans="2:5" x14ac:dyDescent="0.25">
      <c r="B10639" s="2">
        <v>10.387</v>
      </c>
      <c r="C10639" s="1">
        <v>-8.6289242058823508</v>
      </c>
      <c r="D10639" s="1">
        <v>1.4976472823529401</v>
      </c>
      <c r="E10639" s="1">
        <v>1.99879298039215</v>
      </c>
    </row>
    <row r="10640" spans="2:5" x14ac:dyDescent="0.25">
      <c r="B10640" s="2">
        <v>10.388</v>
      </c>
      <c r="C10640" s="1">
        <v>-11.096278029411801</v>
      </c>
      <c r="D10640" s="1">
        <v>-6.3416291950980401</v>
      </c>
      <c r="E10640" s="1">
        <v>0.28014095392156502</v>
      </c>
    </row>
    <row r="10641" spans="2:5" x14ac:dyDescent="0.25">
      <c r="B10641" s="2">
        <v>10.388999999999999</v>
      </c>
      <c r="C10641" s="1">
        <v>2.7503643235294102</v>
      </c>
      <c r="D10641" s="1">
        <v>1.5050115627451</v>
      </c>
      <c r="E10641" s="1">
        <v>-3.9631262549019599</v>
      </c>
    </row>
    <row r="10642" spans="2:5" x14ac:dyDescent="0.25">
      <c r="B10642" s="2">
        <v>10.39</v>
      </c>
      <c r="C10642" s="1">
        <v>-0.74443982352941196</v>
      </c>
      <c r="D10642" s="1">
        <v>9.3111487784313702</v>
      </c>
      <c r="E10642" s="1">
        <v>8.3912952715686195</v>
      </c>
    </row>
    <row r="10643" spans="2:5" x14ac:dyDescent="0.25">
      <c r="B10643" s="2">
        <v>10.391</v>
      </c>
      <c r="C10643" s="1">
        <v>3.4537442941176502</v>
      </c>
      <c r="D10643" s="1">
        <v>-2.0077501843137302</v>
      </c>
      <c r="E10643" s="1">
        <v>-4.2428212313725497</v>
      </c>
    </row>
    <row r="10644" spans="2:5" x14ac:dyDescent="0.25">
      <c r="B10644" s="2">
        <v>10.391999999999999</v>
      </c>
      <c r="C10644" s="1">
        <v>7.1584576470588299</v>
      </c>
      <c r="D10644" s="1">
        <v>10.4489300990196</v>
      </c>
      <c r="E10644" s="1">
        <v>1.52404755980392</v>
      </c>
    </row>
    <row r="10645" spans="2:5" x14ac:dyDescent="0.25">
      <c r="B10645" s="2">
        <v>10.393000000000001</v>
      </c>
      <c r="C10645" s="1">
        <v>-7.9292268529411798</v>
      </c>
      <c r="D10645" s="1">
        <v>1.4424151794117701</v>
      </c>
      <c r="E10645" s="1">
        <v>9.2782227627451004</v>
      </c>
    </row>
    <row r="10646" spans="2:5" x14ac:dyDescent="0.25">
      <c r="B10646" s="2">
        <v>10.394</v>
      </c>
      <c r="C10646" s="1">
        <v>-6.2499532058823499</v>
      </c>
      <c r="D10646" s="1">
        <v>-5.6714796794117701</v>
      </c>
      <c r="E10646" s="1">
        <v>-5.7995445872548999</v>
      </c>
    </row>
    <row r="10647" spans="2:5" x14ac:dyDescent="0.25">
      <c r="B10647" s="2">
        <v>10.395</v>
      </c>
      <c r="C10647" s="1">
        <v>7.6740241176470603</v>
      </c>
      <c r="D10647" s="1">
        <v>5.2276553009803903</v>
      </c>
      <c r="E10647" s="1">
        <v>-1.7955007843140101E-2</v>
      </c>
    </row>
    <row r="10648" spans="2:5" x14ac:dyDescent="0.25">
      <c r="B10648" s="2">
        <v>10.396000000000001</v>
      </c>
      <c r="C10648" s="1">
        <v>-7.7303654999999996</v>
      </c>
      <c r="D10648" s="1">
        <v>-6.3158542137254896</v>
      </c>
      <c r="E10648" s="1">
        <v>5.0018337803921504</v>
      </c>
    </row>
    <row r="10649" spans="2:5" x14ac:dyDescent="0.25">
      <c r="B10649" s="2">
        <v>10.396000000000001</v>
      </c>
      <c r="C10649" s="1">
        <v>-3.8746648235294101</v>
      </c>
      <c r="D10649" s="1">
        <v>5.08036969313725</v>
      </c>
      <c r="E10649" s="1">
        <v>3.80576973627451</v>
      </c>
    </row>
    <row r="10650" spans="2:5" x14ac:dyDescent="0.25">
      <c r="B10650" s="2">
        <v>10.397</v>
      </c>
      <c r="C10650" s="1">
        <v>14.229083529411801</v>
      </c>
      <c r="D10650" s="1">
        <v>13.1773959843137</v>
      </c>
      <c r="E10650" s="1">
        <v>2.4183354450980401</v>
      </c>
    </row>
    <row r="10651" spans="2:5" x14ac:dyDescent="0.25">
      <c r="B10651" s="2">
        <v>10.398</v>
      </c>
      <c r="C10651" s="1">
        <v>-10.8421774117647</v>
      </c>
      <c r="D10651" s="1">
        <v>-4.5410626392156903</v>
      </c>
      <c r="E10651" s="1">
        <v>-1.5047546196078501</v>
      </c>
    </row>
    <row r="10652" spans="2:5" x14ac:dyDescent="0.25">
      <c r="B10652" s="2">
        <v>10.398999999999999</v>
      </c>
      <c r="C10652" s="1">
        <v>-17.338314941176499</v>
      </c>
      <c r="D10652" s="1">
        <v>-7.12960719705882</v>
      </c>
      <c r="E10652" s="1">
        <v>-0.46693904901961097</v>
      </c>
    </row>
    <row r="10653" spans="2:5" x14ac:dyDescent="0.25">
      <c r="B10653" s="2">
        <v>10.4</v>
      </c>
      <c r="C10653" s="1">
        <v>-2.9429625588235302</v>
      </c>
      <c r="D10653" s="1">
        <v>5.50749795588235</v>
      </c>
      <c r="E10653" s="1">
        <v>0.15133405686274201</v>
      </c>
    </row>
    <row r="10654" spans="2:5" x14ac:dyDescent="0.25">
      <c r="B10654" s="2">
        <v>10.401</v>
      </c>
      <c r="C10654" s="1">
        <v>-2.64835314705882</v>
      </c>
      <c r="D10654" s="1">
        <v>1.0062643137255E-2</v>
      </c>
      <c r="E10654" s="1">
        <v>-2.3953623078431399</v>
      </c>
    </row>
    <row r="10655" spans="2:5" x14ac:dyDescent="0.25">
      <c r="B10655" s="2">
        <v>10.401999999999999</v>
      </c>
      <c r="C10655" s="1">
        <v>-10.540202764705899</v>
      </c>
      <c r="D10655" s="1">
        <v>-13.043124351960801</v>
      </c>
      <c r="E10655" s="1">
        <v>-5.77746340490196</v>
      </c>
    </row>
    <row r="10656" spans="2:5" x14ac:dyDescent="0.25">
      <c r="B10656" s="2">
        <v>10.403</v>
      </c>
      <c r="C10656" s="1">
        <v>3.3322179117647099</v>
      </c>
      <c r="D10656" s="1">
        <v>15.4603229058824</v>
      </c>
      <c r="E10656" s="1">
        <v>6.2531007803921499</v>
      </c>
    </row>
    <row r="10657" spans="2:5" x14ac:dyDescent="0.25">
      <c r="B10657" s="2">
        <v>10.404</v>
      </c>
      <c r="C10657" s="1">
        <v>9.7583857058823504</v>
      </c>
      <c r="D10657" s="1">
        <v>1.3466795343137301</v>
      </c>
      <c r="E10657" s="1">
        <v>-2.3180781696078498</v>
      </c>
    </row>
    <row r="10658" spans="2:5" x14ac:dyDescent="0.25">
      <c r="B10658" s="2">
        <v>10.404999999999999</v>
      </c>
      <c r="C10658" s="1">
        <v>-20.0266258235294</v>
      </c>
      <c r="D10658" s="1">
        <v>-11.434029086274499</v>
      </c>
      <c r="E10658" s="1">
        <v>-6.3773355254902002</v>
      </c>
    </row>
    <row r="10659" spans="2:5" x14ac:dyDescent="0.25">
      <c r="B10659" s="2">
        <v>10.406000000000001</v>
      </c>
      <c r="C10659" s="1">
        <v>0.46345876470588199</v>
      </c>
      <c r="D10659" s="1">
        <v>19.219788046078399</v>
      </c>
      <c r="E10659" s="1">
        <v>6.2862225539215704</v>
      </c>
    </row>
    <row r="10660" spans="2:5" x14ac:dyDescent="0.25">
      <c r="B10660" s="2">
        <v>10.407</v>
      </c>
      <c r="C10660" s="1">
        <v>-0.276747382352941</v>
      </c>
      <c r="D10660" s="1">
        <v>-8.6503310980392207</v>
      </c>
      <c r="E10660" s="1">
        <v>-4.9089368990196096</v>
      </c>
    </row>
    <row r="10661" spans="2:5" x14ac:dyDescent="0.25">
      <c r="B10661" s="2">
        <v>10.407999999999999</v>
      </c>
      <c r="C10661" s="1">
        <v>-31.534805970588199</v>
      </c>
      <c r="D10661" s="1">
        <v>-12.093132181372599</v>
      </c>
      <c r="E10661" s="1">
        <v>3.1175728862745098</v>
      </c>
    </row>
    <row r="10662" spans="2:5" x14ac:dyDescent="0.25">
      <c r="B10662" s="2">
        <v>10.409000000000001</v>
      </c>
      <c r="C10662" s="1">
        <v>13.728247529411799</v>
      </c>
      <c r="D10662" s="1">
        <v>12.963831852941199</v>
      </c>
      <c r="E10662" s="1">
        <v>0.78800814803921304</v>
      </c>
    </row>
    <row r="10663" spans="2:5" x14ac:dyDescent="0.25">
      <c r="B10663" s="2">
        <v>10.41</v>
      </c>
      <c r="C10663" s="1">
        <v>9.9093730294117695</v>
      </c>
      <c r="D10663" s="1">
        <v>5.2497481421568599</v>
      </c>
      <c r="E10663" s="1">
        <v>1.5130069686274501</v>
      </c>
    </row>
    <row r="10664" spans="2:5" x14ac:dyDescent="0.25">
      <c r="B10664" s="2">
        <v>10.411</v>
      </c>
      <c r="C10664" s="1">
        <v>-18.1374429705882</v>
      </c>
      <c r="D10664" s="1">
        <v>-6.1832971666666703</v>
      </c>
      <c r="E10664" s="1">
        <v>3.9492974215686298</v>
      </c>
    </row>
    <row r="10665" spans="2:5" x14ac:dyDescent="0.25">
      <c r="B10665" s="2">
        <v>10.412000000000001</v>
      </c>
      <c r="C10665" s="1">
        <v>8.4510564411764708</v>
      </c>
      <c r="D10665" s="1">
        <v>5.9714476205882399</v>
      </c>
      <c r="E10665" s="1">
        <v>-5.64129611372549</v>
      </c>
    </row>
    <row r="10666" spans="2:5" x14ac:dyDescent="0.25">
      <c r="B10666" s="2">
        <v>10.413</v>
      </c>
      <c r="C10666" s="1">
        <v>-9.9841274999999996</v>
      </c>
      <c r="D10666" s="1">
        <v>5.2092445999999999</v>
      </c>
      <c r="E10666" s="1">
        <v>8.2551279803921496</v>
      </c>
    </row>
    <row r="10667" spans="2:5" x14ac:dyDescent="0.25">
      <c r="B10667" s="2">
        <v>10.414</v>
      </c>
      <c r="C10667" s="1">
        <v>-8.03602276470588</v>
      </c>
      <c r="D10667" s="1">
        <v>-3.7972703196078399</v>
      </c>
      <c r="E10667" s="1">
        <v>-1.7697288078431399</v>
      </c>
    </row>
    <row r="10668" spans="2:5" x14ac:dyDescent="0.25">
      <c r="B10668" s="2">
        <v>10.414999999999999</v>
      </c>
      <c r="C10668" s="1">
        <v>10.111917</v>
      </c>
      <c r="D10668" s="1">
        <v>16.4213614970588</v>
      </c>
      <c r="E10668" s="1">
        <v>3.6990440215686302</v>
      </c>
    </row>
    <row r="10669" spans="2:5" x14ac:dyDescent="0.25">
      <c r="B10669" s="2">
        <v>10.416</v>
      </c>
      <c r="C10669" s="1">
        <v>-18.144808205882399</v>
      </c>
      <c r="D10669" s="1">
        <v>-15.848915181372501</v>
      </c>
      <c r="E10669" s="1">
        <v>3.1322936745097998</v>
      </c>
    </row>
    <row r="10670" spans="2:5" x14ac:dyDescent="0.25">
      <c r="B10670" s="2">
        <v>10.417</v>
      </c>
      <c r="C10670" s="1">
        <v>-1.63195067647059</v>
      </c>
      <c r="D10670" s="1">
        <v>1.50869370294118</v>
      </c>
      <c r="E10670" s="1">
        <v>-3.4847006372549001</v>
      </c>
    </row>
    <row r="10671" spans="2:5" x14ac:dyDescent="0.25">
      <c r="B10671" s="2">
        <v>10.417999999999999</v>
      </c>
      <c r="C10671" s="1">
        <v>21.955215352941199</v>
      </c>
      <c r="D10671" s="1">
        <v>23.682541963725502</v>
      </c>
      <c r="E10671" s="1">
        <v>8.6084268980392107</v>
      </c>
    </row>
    <row r="10672" spans="2:5" x14ac:dyDescent="0.25">
      <c r="B10672" s="2">
        <v>10.419</v>
      </c>
      <c r="C10672" s="1">
        <v>-18.936571000000001</v>
      </c>
      <c r="D10672" s="1">
        <v>-22.627735282352901</v>
      </c>
      <c r="E10672" s="1">
        <v>-8.7547428254902009</v>
      </c>
    </row>
    <row r="10673" spans="2:5" x14ac:dyDescent="0.25">
      <c r="B10673" s="2">
        <v>10.42</v>
      </c>
      <c r="C10673" s="1">
        <v>-6.8207589411764697</v>
      </c>
      <c r="D10673" s="1">
        <v>4.0530525784313696</v>
      </c>
      <c r="E10673" s="1">
        <v>8.5090509803919204E-2</v>
      </c>
    </row>
    <row r="10674" spans="2:5" x14ac:dyDescent="0.25">
      <c r="B10674" s="2">
        <v>10.420999999999999</v>
      </c>
      <c r="C10674" s="1">
        <v>13.7834867941176</v>
      </c>
      <c r="D10674" s="1">
        <v>1.16625466470588</v>
      </c>
      <c r="E10674" s="1">
        <v>0.73648538921568396</v>
      </c>
    </row>
    <row r="10675" spans="2:5" x14ac:dyDescent="0.25">
      <c r="B10675" s="2">
        <v>10.422000000000001</v>
      </c>
      <c r="C10675" s="1">
        <v>-25.6573482058824</v>
      </c>
      <c r="D10675" s="1">
        <v>-0.27346215196078499</v>
      </c>
      <c r="E10675" s="1">
        <v>0.62975967450980097</v>
      </c>
    </row>
    <row r="10676" spans="2:5" x14ac:dyDescent="0.25">
      <c r="B10676" s="2">
        <v>10.423</v>
      </c>
      <c r="C10676" s="1">
        <v>6.41088626470588</v>
      </c>
      <c r="D10676" s="1">
        <v>11.3289616058824</v>
      </c>
      <c r="E10676" s="1">
        <v>6.8198511274509803</v>
      </c>
    </row>
    <row r="10677" spans="2:5" x14ac:dyDescent="0.25">
      <c r="B10677" s="2">
        <v>10.423999999999999</v>
      </c>
      <c r="C10677" s="1">
        <v>-2.9650582647058799</v>
      </c>
      <c r="D10677" s="1">
        <v>-9.3867591372549004</v>
      </c>
      <c r="E10677" s="1">
        <v>-8.6369765196078507</v>
      </c>
    </row>
    <row r="10678" spans="2:5" x14ac:dyDescent="0.25">
      <c r="B10678" s="2">
        <v>10.425000000000001</v>
      </c>
      <c r="C10678" s="1">
        <v>-22.2067354705882</v>
      </c>
      <c r="D10678" s="1">
        <v>0.80540492549019604</v>
      </c>
      <c r="E10678" s="1">
        <v>0.76592696568627106</v>
      </c>
    </row>
    <row r="10679" spans="2:5" x14ac:dyDescent="0.25">
      <c r="B10679" s="2">
        <v>10.426</v>
      </c>
      <c r="C10679" s="1">
        <v>22.894282852941199</v>
      </c>
      <c r="D10679" s="1">
        <v>0.216262494117647</v>
      </c>
      <c r="E10679" s="1">
        <v>-2.95843245784314</v>
      </c>
    </row>
    <row r="10680" spans="2:5" x14ac:dyDescent="0.25">
      <c r="B10680" s="2">
        <v>10.427</v>
      </c>
      <c r="C10680" s="1">
        <v>-6.4009405294117601</v>
      </c>
      <c r="D10680" s="1">
        <v>8.4016601499999997</v>
      </c>
      <c r="E10680" s="1">
        <v>-1.5194754078431401</v>
      </c>
    </row>
    <row r="10681" spans="2:5" x14ac:dyDescent="0.25">
      <c r="B10681" s="2">
        <v>10.428000000000001</v>
      </c>
      <c r="C10681" s="1">
        <v>-12.3815115882353</v>
      </c>
      <c r="D10681" s="1">
        <v>-3.5395205058823498</v>
      </c>
      <c r="E10681" s="1">
        <v>4.1811498362745096</v>
      </c>
    </row>
    <row r="10682" spans="2:5" x14ac:dyDescent="0.25">
      <c r="B10682" s="2">
        <v>10.429</v>
      </c>
      <c r="C10682" s="1">
        <v>5.6301713235294102</v>
      </c>
      <c r="D10682" s="1">
        <v>-3.9077345254901998</v>
      </c>
      <c r="E10682" s="1">
        <v>-0.80919737549019899</v>
      </c>
    </row>
    <row r="10683" spans="2:5" x14ac:dyDescent="0.25">
      <c r="B10683" s="2">
        <v>10.43</v>
      </c>
      <c r="C10683" s="1">
        <v>-4.1103523529411801</v>
      </c>
      <c r="D10683" s="1">
        <v>11.387875849019601</v>
      </c>
      <c r="E10683" s="1">
        <v>2.2196048039215701</v>
      </c>
    </row>
    <row r="10684" spans="2:5" x14ac:dyDescent="0.25">
      <c r="B10684" s="2">
        <v>10.430999999999999</v>
      </c>
      <c r="C10684" s="1">
        <v>-4.9057977647058797</v>
      </c>
      <c r="D10684" s="1">
        <v>-4.4490091343137301</v>
      </c>
      <c r="E10684" s="1">
        <v>-5.1076781372552602E-2</v>
      </c>
    </row>
    <row r="10685" spans="2:5" x14ac:dyDescent="0.25">
      <c r="B10685" s="2">
        <v>10.432</v>
      </c>
      <c r="C10685" s="1">
        <v>-0.302525705882353</v>
      </c>
      <c r="D10685" s="1">
        <v>4.1561525039215699</v>
      </c>
      <c r="E10685" s="1">
        <v>6.0727711245098002</v>
      </c>
    </row>
    <row r="10686" spans="2:5" x14ac:dyDescent="0.25">
      <c r="B10686" s="2">
        <v>10.433</v>
      </c>
      <c r="C10686" s="1">
        <v>9.4048544117647097</v>
      </c>
      <c r="D10686" s="1">
        <v>4.6900628323529396</v>
      </c>
      <c r="E10686" s="1">
        <v>-0.21668564901961099</v>
      </c>
    </row>
    <row r="10687" spans="2:5" x14ac:dyDescent="0.25">
      <c r="B10687" s="2">
        <v>10.433999999999999</v>
      </c>
      <c r="C10687" s="1">
        <v>2.48153323529412</v>
      </c>
      <c r="D10687" s="1">
        <v>-2.8840995509803902</v>
      </c>
      <c r="E10687" s="1">
        <v>-2.0862257549019598</v>
      </c>
    </row>
    <row r="10688" spans="2:5" x14ac:dyDescent="0.25">
      <c r="B10688" s="2">
        <v>10.435</v>
      </c>
      <c r="C10688" s="1">
        <v>3.1315588235294499E-3</v>
      </c>
      <c r="D10688" s="1">
        <v>-0.23664075000000001</v>
      </c>
      <c r="E10688" s="1">
        <v>5.9734058039215698</v>
      </c>
    </row>
    <row r="10689" spans="2:5" x14ac:dyDescent="0.25">
      <c r="B10689" s="2">
        <v>10.436</v>
      </c>
      <c r="C10689" s="1">
        <v>6.1383725588235301</v>
      </c>
      <c r="D10689" s="1">
        <v>3.3534459411764699</v>
      </c>
      <c r="E10689" s="1">
        <v>-1.72924664019608</v>
      </c>
    </row>
    <row r="10690" spans="2:5" x14ac:dyDescent="0.25">
      <c r="B10690" s="2">
        <v>10.436999999999999</v>
      </c>
      <c r="C10690" s="1">
        <v>-1.1679408529411801</v>
      </c>
      <c r="D10690" s="1">
        <v>6.64896141666667</v>
      </c>
      <c r="E10690" s="1">
        <v>2.6097056921568602</v>
      </c>
    </row>
    <row r="10691" spans="2:5" x14ac:dyDescent="0.25">
      <c r="B10691" s="2">
        <v>10.438000000000001</v>
      </c>
      <c r="C10691" s="1">
        <v>-10.3413414117647</v>
      </c>
      <c r="D10691" s="1">
        <v>-4.9497802009803902</v>
      </c>
      <c r="E10691" s="1">
        <v>5.7746751627450896</v>
      </c>
    </row>
    <row r="10692" spans="2:5" x14ac:dyDescent="0.25">
      <c r="B10692" s="2">
        <v>10.438000000000001</v>
      </c>
      <c r="C10692" s="1">
        <v>5.35029238235294</v>
      </c>
      <c r="D10692" s="1">
        <v>1.66334359117647</v>
      </c>
      <c r="E10692" s="1">
        <v>-4.2207400490196099</v>
      </c>
    </row>
    <row r="10693" spans="2:5" x14ac:dyDescent="0.25">
      <c r="B10693" s="2">
        <v>10.439</v>
      </c>
      <c r="C10693" s="1">
        <v>7.05166173529412</v>
      </c>
      <c r="D10693" s="1">
        <v>5.64005500294118</v>
      </c>
      <c r="E10693" s="1">
        <v>-2.18927127254902</v>
      </c>
    </row>
    <row r="10694" spans="2:5" x14ac:dyDescent="0.25">
      <c r="B10694" s="2">
        <v>10.44</v>
      </c>
      <c r="C10694" s="1">
        <v>-11.173613</v>
      </c>
      <c r="D10694" s="1">
        <v>-14.3834233833333</v>
      </c>
      <c r="E10694" s="1">
        <v>0.69600322156862404</v>
      </c>
    </row>
    <row r="10695" spans="2:5" x14ac:dyDescent="0.25">
      <c r="B10695" s="2">
        <v>10.441000000000001</v>
      </c>
      <c r="C10695" s="1">
        <v>6.5434605000000001</v>
      </c>
      <c r="D10695" s="1">
        <v>5.29761596470588</v>
      </c>
      <c r="E10695" s="1">
        <v>-3.4221372872549001</v>
      </c>
    </row>
    <row r="10696" spans="2:5" x14ac:dyDescent="0.25">
      <c r="B10696" s="2">
        <v>10.442</v>
      </c>
      <c r="C10696" s="1">
        <v>11.3676896176471</v>
      </c>
      <c r="D10696" s="1">
        <v>13.181078124509799</v>
      </c>
      <c r="E10696" s="1">
        <v>0.11085188921568299</v>
      </c>
    </row>
    <row r="10697" spans="2:5" x14ac:dyDescent="0.25">
      <c r="B10697" s="2">
        <v>10.443</v>
      </c>
      <c r="C10697" s="1">
        <v>-15.5890715588235</v>
      </c>
      <c r="D10697" s="1">
        <v>-16.596389641176501</v>
      </c>
      <c r="E10697" s="1">
        <v>-2.25183462254902</v>
      </c>
    </row>
    <row r="10698" spans="2:5" x14ac:dyDescent="0.25">
      <c r="B10698" s="2">
        <v>10.444000000000001</v>
      </c>
      <c r="C10698" s="1">
        <v>-0.78863123529411805</v>
      </c>
      <c r="D10698" s="1">
        <v>3.8578991480392202</v>
      </c>
      <c r="E10698" s="1">
        <v>-5.4646466549019603</v>
      </c>
    </row>
    <row r="10699" spans="2:5" x14ac:dyDescent="0.25">
      <c r="B10699" s="2">
        <v>10.445</v>
      </c>
      <c r="C10699" s="1">
        <v>10.1266474705882</v>
      </c>
      <c r="D10699" s="1">
        <v>6.3028402382352899</v>
      </c>
      <c r="E10699" s="1">
        <v>0.74016558627450701</v>
      </c>
    </row>
    <row r="10700" spans="2:5" x14ac:dyDescent="0.25">
      <c r="B10700" s="2">
        <v>10.446</v>
      </c>
      <c r="C10700" s="1">
        <v>-17.912803294117602</v>
      </c>
      <c r="D10700" s="1">
        <v>-14.792140945098</v>
      </c>
      <c r="E10700" s="1">
        <v>-1.6078001372549</v>
      </c>
    </row>
    <row r="10701" spans="2:5" x14ac:dyDescent="0.25">
      <c r="B10701" s="2">
        <v>10.446999999999999</v>
      </c>
      <c r="C10701" s="1">
        <v>7.4641149117647103</v>
      </c>
      <c r="D10701" s="1">
        <v>12.4483322254902</v>
      </c>
      <c r="E10701" s="1">
        <v>-0.13204111666667001</v>
      </c>
    </row>
    <row r="10702" spans="2:5" x14ac:dyDescent="0.25">
      <c r="B10702" s="2">
        <v>10.448</v>
      </c>
      <c r="C10702" s="1">
        <v>18.250502000000001</v>
      </c>
      <c r="D10702" s="1">
        <v>5.8388905735294099</v>
      </c>
      <c r="E10702" s="1">
        <v>2.2784879568627399</v>
      </c>
    </row>
    <row r="10703" spans="2:5" x14ac:dyDescent="0.25">
      <c r="B10703" s="2">
        <v>10.449</v>
      </c>
      <c r="C10703" s="1">
        <v>-10.8569078823529</v>
      </c>
      <c r="D10703" s="1">
        <v>-12.6896388931373</v>
      </c>
      <c r="E10703" s="1">
        <v>-2.2739158049019599</v>
      </c>
    </row>
    <row r="10704" spans="2:5" x14ac:dyDescent="0.25">
      <c r="B10704" s="2">
        <v>10.45</v>
      </c>
      <c r="C10704" s="1">
        <v>9.7657509411764707</v>
      </c>
      <c r="D10704" s="1">
        <v>7.14973248333333</v>
      </c>
      <c r="E10704" s="1">
        <v>1.6859762303921499</v>
      </c>
    </row>
    <row r="10705" spans="2:5" x14ac:dyDescent="0.25">
      <c r="B10705" s="2">
        <v>10.451000000000001</v>
      </c>
      <c r="C10705" s="1">
        <v>8.5689002058823505</v>
      </c>
      <c r="D10705" s="1">
        <v>4.6974271127450997</v>
      </c>
      <c r="E10705" s="1">
        <v>4.0670637274509804</v>
      </c>
    </row>
    <row r="10706" spans="2:5" x14ac:dyDescent="0.25">
      <c r="B10706" s="2">
        <v>10.452</v>
      </c>
      <c r="C10706" s="1">
        <v>-6.8723155882352902</v>
      </c>
      <c r="D10706" s="1">
        <v>-1.51434339803922</v>
      </c>
      <c r="E10706" s="1">
        <v>2.6980304215686202</v>
      </c>
    </row>
    <row r="10707" spans="2:5" x14ac:dyDescent="0.25">
      <c r="B10707" s="2">
        <v>10.452999999999999</v>
      </c>
      <c r="C10707" s="1">
        <v>2.5294072647058798</v>
      </c>
      <c r="D10707" s="1">
        <v>2.5801965</v>
      </c>
      <c r="E10707" s="1">
        <v>1.5902911068627399</v>
      </c>
    </row>
    <row r="10708" spans="2:5" x14ac:dyDescent="0.25">
      <c r="B10708" s="2">
        <v>10.454000000000001</v>
      </c>
      <c r="C10708" s="1">
        <v>2.4668027647058799</v>
      </c>
      <c r="D10708" s="1">
        <v>1.0999761411764699</v>
      </c>
      <c r="E10708" s="1">
        <v>0.67392203921568405</v>
      </c>
    </row>
    <row r="10709" spans="2:5" x14ac:dyDescent="0.25">
      <c r="B10709" s="2">
        <v>10.455</v>
      </c>
      <c r="C10709" s="1">
        <v>5.0151741764705902</v>
      </c>
      <c r="D10709" s="1">
        <v>1.41664019803922</v>
      </c>
      <c r="E10709" s="1">
        <v>0.62239928039215398</v>
      </c>
    </row>
    <row r="10710" spans="2:5" x14ac:dyDescent="0.25">
      <c r="B10710" s="2">
        <v>10.456</v>
      </c>
      <c r="C10710" s="1">
        <v>3.6231447058823498</v>
      </c>
      <c r="D10710" s="1">
        <v>3.3129423990196099</v>
      </c>
      <c r="E10710" s="1">
        <v>3.6806430362745099</v>
      </c>
    </row>
    <row r="10711" spans="2:5" x14ac:dyDescent="0.25">
      <c r="B10711" s="2">
        <v>10.457000000000001</v>
      </c>
      <c r="C10711" s="1">
        <v>2.7871904999999999</v>
      </c>
      <c r="D10711" s="1">
        <v>3.6737921382352901</v>
      </c>
      <c r="E10711" s="1">
        <v>1.99879298039215</v>
      </c>
    </row>
    <row r="10712" spans="2:5" x14ac:dyDescent="0.25">
      <c r="B10712" s="2">
        <v>10.458</v>
      </c>
      <c r="C10712" s="1">
        <v>-3.1676022352941202</v>
      </c>
      <c r="D10712" s="1">
        <v>-7.9286316196078399</v>
      </c>
      <c r="E10712" s="1">
        <v>-3.7827965990196102</v>
      </c>
    </row>
    <row r="10713" spans="2:5" x14ac:dyDescent="0.25">
      <c r="B10713" s="2">
        <v>10.459</v>
      </c>
      <c r="C10713" s="1">
        <v>-5.1193895882352898</v>
      </c>
      <c r="D10713" s="1">
        <v>0.14261969019607801</v>
      </c>
      <c r="E10713" s="1">
        <v>2.96300460980392</v>
      </c>
    </row>
    <row r="10714" spans="2:5" x14ac:dyDescent="0.25">
      <c r="B10714" s="2">
        <v>10.46</v>
      </c>
      <c r="C10714" s="1">
        <v>5.2840052647058799</v>
      </c>
      <c r="D10714" s="1">
        <v>4.6385128696078404</v>
      </c>
      <c r="E10714" s="1">
        <v>-0.12836091960784701</v>
      </c>
    </row>
    <row r="10715" spans="2:5" x14ac:dyDescent="0.25">
      <c r="B10715" s="2">
        <v>10.461</v>
      </c>
      <c r="C10715" s="1">
        <v>-11.184660852941199</v>
      </c>
      <c r="D10715" s="1">
        <v>-11.824335947058801</v>
      </c>
      <c r="E10715" s="1">
        <v>0.63343987156862502</v>
      </c>
    </row>
    <row r="10716" spans="2:5" x14ac:dyDescent="0.25">
      <c r="B10716" s="2">
        <v>10.462</v>
      </c>
      <c r="C10716" s="1">
        <v>2.0101581764705898</v>
      </c>
      <c r="D10716" s="1">
        <v>3.4712744274509801</v>
      </c>
      <c r="E10716" s="1">
        <v>3.54815594215686</v>
      </c>
    </row>
    <row r="10717" spans="2:5" x14ac:dyDescent="0.25">
      <c r="B10717" s="2">
        <v>10.462999999999999</v>
      </c>
      <c r="C10717" s="1">
        <v>19.627801000000002</v>
      </c>
      <c r="D10717" s="1">
        <v>11.704539905882401</v>
      </c>
      <c r="E10717" s="1">
        <v>-1.9795000401960801</v>
      </c>
    </row>
    <row r="10718" spans="2:5" x14ac:dyDescent="0.25">
      <c r="B10718" s="2">
        <v>10.464</v>
      </c>
      <c r="C10718" s="1">
        <v>-11.214121794117601</v>
      </c>
      <c r="D10718" s="1">
        <v>-4.7840838921568603</v>
      </c>
      <c r="E10718" s="1">
        <v>3.7652875686274498</v>
      </c>
    </row>
    <row r="10719" spans="2:5" x14ac:dyDescent="0.25">
      <c r="B10719" s="2">
        <v>10.465</v>
      </c>
      <c r="C10719" s="1">
        <v>1.44671767647059</v>
      </c>
      <c r="D10719" s="1">
        <v>-2.0482537264705898</v>
      </c>
      <c r="E10719" s="1">
        <v>-6.00931581960785</v>
      </c>
    </row>
    <row r="10720" spans="2:5" x14ac:dyDescent="0.25">
      <c r="B10720" s="2">
        <v>10.465999999999999</v>
      </c>
      <c r="C10720" s="1">
        <v>10.5059570882353</v>
      </c>
      <c r="D10720" s="1">
        <v>5.3160266656862696</v>
      </c>
      <c r="E10720" s="1">
        <v>-4.2207400490196099</v>
      </c>
    </row>
    <row r="10721" spans="2:5" x14ac:dyDescent="0.25">
      <c r="B10721" s="2">
        <v>10.467000000000001</v>
      </c>
      <c r="C10721" s="1">
        <v>-9.2660170588235307</v>
      </c>
      <c r="D10721" s="1">
        <v>-7.1811571598039201</v>
      </c>
      <c r="E10721" s="1">
        <v>3.0071669745098002</v>
      </c>
    </row>
    <row r="10722" spans="2:5" x14ac:dyDescent="0.25">
      <c r="B10722" s="2">
        <v>10.468</v>
      </c>
      <c r="C10722" s="1">
        <v>1.0011209411764701</v>
      </c>
      <c r="D10722" s="1">
        <v>-1.66162900588235</v>
      </c>
      <c r="E10722" s="1">
        <v>-4.0256896049019604</v>
      </c>
    </row>
    <row r="10723" spans="2:5" x14ac:dyDescent="0.25">
      <c r="B10723" s="2">
        <v>10.468999999999999</v>
      </c>
      <c r="C10723" s="1">
        <v>5.6559496470588204</v>
      </c>
      <c r="D10723" s="1">
        <v>8.7846027303921606</v>
      </c>
      <c r="E10723" s="1">
        <v>4.2179518068627404</v>
      </c>
    </row>
    <row r="10724" spans="2:5" x14ac:dyDescent="0.25">
      <c r="B10724" s="2">
        <v>10.47</v>
      </c>
      <c r="C10724" s="1">
        <v>-6.2168096470588203</v>
      </c>
      <c r="D10724" s="1">
        <v>-8.3999455647058792</v>
      </c>
      <c r="E10724" s="1">
        <v>-2.0788653607843202</v>
      </c>
    </row>
    <row r="10725" spans="2:5" x14ac:dyDescent="0.25">
      <c r="B10725" s="2">
        <v>10.471</v>
      </c>
      <c r="C10725" s="1">
        <v>-0.49402182352941199</v>
      </c>
      <c r="D10725" s="1">
        <v>4.8189377392156896</v>
      </c>
      <c r="E10725" s="1">
        <v>-1.3354655549019601</v>
      </c>
    </row>
    <row r="10726" spans="2:5" x14ac:dyDescent="0.25">
      <c r="B10726" s="2">
        <v>10.472</v>
      </c>
      <c r="C10726" s="1">
        <v>5.7406498529411802</v>
      </c>
      <c r="D10726" s="1">
        <v>8.4237529911764693</v>
      </c>
      <c r="E10726" s="1">
        <v>7.5227687656862701</v>
      </c>
    </row>
    <row r="10727" spans="2:5" x14ac:dyDescent="0.25">
      <c r="B10727" s="2">
        <v>10.473000000000001</v>
      </c>
      <c r="C10727" s="1">
        <v>-7.21111641176471</v>
      </c>
      <c r="D10727" s="1">
        <v>-9.1253271833333294</v>
      </c>
      <c r="E10727" s="1">
        <v>-6.6607106990196101</v>
      </c>
    </row>
    <row r="10728" spans="2:5" x14ac:dyDescent="0.25">
      <c r="B10728" s="2">
        <v>10.474</v>
      </c>
      <c r="C10728" s="1">
        <v>5.1256527058823496</v>
      </c>
      <c r="D10728" s="1">
        <v>9.1049489274509803</v>
      </c>
      <c r="E10728" s="1">
        <v>3.0439689450980398</v>
      </c>
    </row>
    <row r="10729" spans="2:5" x14ac:dyDescent="0.25">
      <c r="B10729" s="2">
        <v>10.475</v>
      </c>
      <c r="C10729" s="1">
        <v>-5.8338174117647101</v>
      </c>
      <c r="D10729" s="1">
        <v>-1.12771867745098</v>
      </c>
      <c r="E10729" s="1">
        <v>4.2363527921568602</v>
      </c>
    </row>
    <row r="10730" spans="2:5" x14ac:dyDescent="0.25">
      <c r="B10730" s="2">
        <v>10.476000000000001</v>
      </c>
      <c r="C10730" s="1">
        <v>-5.9848047352941203</v>
      </c>
      <c r="D10730" s="1">
        <v>-2.5895283352941201</v>
      </c>
      <c r="E10730" s="1">
        <v>-3.9741668460784298</v>
      </c>
    </row>
    <row r="10731" spans="2:5" x14ac:dyDescent="0.25">
      <c r="B10731" s="2">
        <v>10.477</v>
      </c>
      <c r="C10731" s="1">
        <v>9.3901239411764692</v>
      </c>
      <c r="D10731" s="1">
        <v>13.803359817647101</v>
      </c>
      <c r="E10731" s="1">
        <v>8.0159151715686203</v>
      </c>
    </row>
    <row r="10732" spans="2:5" x14ac:dyDescent="0.25">
      <c r="B10732" s="2">
        <v>10.478</v>
      </c>
      <c r="C10732" s="1">
        <v>-18.918157911764698</v>
      </c>
      <c r="D10732" s="1">
        <v>-10.892754477451</v>
      </c>
      <c r="E10732" s="1">
        <v>-5.5088090196078499</v>
      </c>
    </row>
    <row r="10733" spans="2:5" x14ac:dyDescent="0.25">
      <c r="B10733" s="2">
        <v>10.478999999999999</v>
      </c>
      <c r="C10733" s="1">
        <v>7.9907292352941202</v>
      </c>
      <c r="D10733" s="1">
        <v>5.3270730862745097</v>
      </c>
      <c r="E10733" s="1">
        <v>0.83585070980391896</v>
      </c>
    </row>
    <row r="10734" spans="2:5" x14ac:dyDescent="0.25">
      <c r="B10734" s="2">
        <v>10.478999999999999</v>
      </c>
      <c r="C10734" s="1">
        <v>9.0218621764705897</v>
      </c>
      <c r="D10734" s="1">
        <v>7.0134932960784298</v>
      </c>
      <c r="E10734" s="1">
        <v>5.3661732892156797</v>
      </c>
    </row>
    <row r="10735" spans="2:5" x14ac:dyDescent="0.25">
      <c r="B10735" s="2">
        <v>10.48</v>
      </c>
      <c r="C10735" s="1">
        <v>-12.967047794117599</v>
      </c>
      <c r="D10735" s="1">
        <v>-13.724320288235299</v>
      </c>
      <c r="E10735" s="1">
        <v>-9.4539802666666706</v>
      </c>
    </row>
    <row r="10736" spans="2:5" x14ac:dyDescent="0.25">
      <c r="B10736" s="2">
        <v>10.481</v>
      </c>
      <c r="C10736" s="1">
        <v>9.15811902941177</v>
      </c>
      <c r="D10736" s="1">
        <v>3.4639101470588201</v>
      </c>
      <c r="E10736" s="1">
        <v>3.6475212627450899</v>
      </c>
    </row>
    <row r="10737" spans="2:5" x14ac:dyDescent="0.25">
      <c r="B10737" s="2">
        <v>10.481999999999999</v>
      </c>
      <c r="C10737" s="1">
        <v>-14.8599132647059</v>
      </c>
      <c r="D10737" s="1">
        <v>-2.1292608107843098</v>
      </c>
      <c r="E10737" s="1">
        <v>4.2400329892156803</v>
      </c>
    </row>
    <row r="10738" spans="2:5" x14ac:dyDescent="0.25">
      <c r="B10738" s="2">
        <v>10.483000000000001</v>
      </c>
      <c r="C10738" s="1">
        <v>-7.44312132352941</v>
      </c>
      <c r="D10738" s="1">
        <v>2.9373640990196099</v>
      </c>
      <c r="E10738" s="1">
        <v>-1.05209038137255</v>
      </c>
    </row>
    <row r="10739" spans="2:5" x14ac:dyDescent="0.25">
      <c r="B10739" s="2">
        <v>10.484</v>
      </c>
      <c r="C10739" s="1">
        <v>11.3566417647059</v>
      </c>
      <c r="D10739" s="1">
        <v>3.7511170823529398</v>
      </c>
      <c r="E10739" s="1">
        <v>-3.1829244784313802</v>
      </c>
    </row>
    <row r="10740" spans="2:5" x14ac:dyDescent="0.25">
      <c r="B10740" s="2">
        <v>10.484999999999999</v>
      </c>
      <c r="C10740" s="1">
        <v>-19.5773464705882</v>
      </c>
      <c r="D10740" s="1">
        <v>-1.9414716607843101</v>
      </c>
      <c r="E10740" s="1">
        <v>4.2841953539215698</v>
      </c>
    </row>
    <row r="10741" spans="2:5" x14ac:dyDescent="0.25">
      <c r="B10741" s="2">
        <v>10.486000000000001</v>
      </c>
      <c r="C10741" s="1">
        <v>-1.8013510882352901</v>
      </c>
      <c r="D10741" s="1">
        <v>-9.6719422549019995E-2</v>
      </c>
      <c r="E10741" s="1">
        <v>0.52303395980391798</v>
      </c>
    </row>
    <row r="10742" spans="2:5" x14ac:dyDescent="0.25">
      <c r="B10742" s="2">
        <v>10.487</v>
      </c>
      <c r="C10742" s="1">
        <v>6.4955864705882398</v>
      </c>
      <c r="D10742" s="1">
        <v>2.3813609294117599</v>
      </c>
      <c r="E10742" s="1">
        <v>-6.7747968078431402</v>
      </c>
    </row>
    <row r="10743" spans="2:5" x14ac:dyDescent="0.25">
      <c r="B10743" s="2">
        <v>10.488</v>
      </c>
      <c r="C10743" s="1">
        <v>-12.624564352941199</v>
      </c>
      <c r="D10743" s="1">
        <v>4.4838629813725497</v>
      </c>
      <c r="E10743" s="1">
        <v>5.0717575245097999</v>
      </c>
    </row>
    <row r="10744" spans="2:5" x14ac:dyDescent="0.25">
      <c r="B10744" s="2">
        <v>10.489000000000001</v>
      </c>
      <c r="C10744" s="1">
        <v>-1.0280013823529399</v>
      </c>
      <c r="D10744" s="1">
        <v>-5.7635331843137303</v>
      </c>
      <c r="E10744" s="1">
        <v>-2.5315295990196098</v>
      </c>
    </row>
    <row r="10745" spans="2:5" x14ac:dyDescent="0.25">
      <c r="B10745" s="2">
        <v>10.49</v>
      </c>
      <c r="C10745" s="1">
        <v>-0.64869176470588197</v>
      </c>
      <c r="D10745" s="1">
        <v>9.1270417686274499</v>
      </c>
      <c r="E10745" s="1">
        <v>2.6943502245098001</v>
      </c>
    </row>
    <row r="10746" spans="2:5" x14ac:dyDescent="0.25">
      <c r="B10746" s="2">
        <v>10.491</v>
      </c>
      <c r="C10746" s="1">
        <v>-0.424052088235294</v>
      </c>
      <c r="D10746" s="1">
        <v>2.3371752470588198</v>
      </c>
      <c r="E10746" s="1">
        <v>1.6197326833333301</v>
      </c>
    </row>
    <row r="10747" spans="2:5" x14ac:dyDescent="0.25">
      <c r="B10747" s="2">
        <v>10.492000000000001</v>
      </c>
      <c r="C10747" s="1">
        <v>-8.4705716470588204</v>
      </c>
      <c r="D10747" s="1">
        <v>-3.1160743833333302</v>
      </c>
      <c r="E10747" s="1">
        <v>0.63343987156862502</v>
      </c>
    </row>
    <row r="10748" spans="2:5" x14ac:dyDescent="0.25">
      <c r="B10748" s="2">
        <v>10.493</v>
      </c>
      <c r="C10748" s="1">
        <v>-6.1652529999999999</v>
      </c>
      <c r="D10748" s="1">
        <v>4.2187488872549004</v>
      </c>
      <c r="E10748" s="1">
        <v>4.6006923009803904</v>
      </c>
    </row>
    <row r="10749" spans="2:5" x14ac:dyDescent="0.25">
      <c r="B10749" s="2">
        <v>10.494</v>
      </c>
      <c r="C10749" s="1">
        <v>2.5772812941176499</v>
      </c>
      <c r="D10749" s="1">
        <v>-3.9335095068627499</v>
      </c>
      <c r="E10749" s="1">
        <v>-9.9287256872549001</v>
      </c>
    </row>
    <row r="10750" spans="2:5" x14ac:dyDescent="0.25">
      <c r="B10750" s="2">
        <v>10.494999999999999</v>
      </c>
      <c r="C10750" s="1">
        <v>-11.4866355</v>
      </c>
      <c r="D10750" s="1">
        <v>2.0904718539215699</v>
      </c>
      <c r="E10750" s="1">
        <v>6.6174402892156801</v>
      </c>
    </row>
    <row r="10751" spans="2:5" x14ac:dyDescent="0.25">
      <c r="B10751" s="2">
        <v>10.496</v>
      </c>
      <c r="C10751" s="1">
        <v>5.3429271470588198</v>
      </c>
      <c r="D10751" s="1">
        <v>6.2991580980392197</v>
      </c>
      <c r="E10751" s="1">
        <v>7.9459914274509797</v>
      </c>
    </row>
    <row r="10752" spans="2:5" x14ac:dyDescent="0.25">
      <c r="B10752" s="2">
        <v>10.497</v>
      </c>
      <c r="C10752" s="1">
        <v>4.7868518823529396</v>
      </c>
      <c r="D10752" s="1">
        <v>8.5378993372549008</v>
      </c>
      <c r="E10752" s="1">
        <v>-2.2003118637254899</v>
      </c>
    </row>
    <row r="10753" spans="2:5" x14ac:dyDescent="0.25">
      <c r="B10753" s="2">
        <v>10.497999999999999</v>
      </c>
      <c r="C10753" s="1">
        <v>-21.179285147058799</v>
      </c>
      <c r="D10753" s="1">
        <v>-12.7080495941176</v>
      </c>
      <c r="E10753" s="1">
        <v>2.1644018480392102</v>
      </c>
    </row>
    <row r="10754" spans="2:5" x14ac:dyDescent="0.25">
      <c r="B10754" s="2">
        <v>10.499000000000001</v>
      </c>
      <c r="C10754" s="1">
        <v>3.0633868235294099</v>
      </c>
      <c r="D10754" s="1">
        <v>5.9493547794117596</v>
      </c>
      <c r="E10754" s="1">
        <v>0.28382115098038901</v>
      </c>
    </row>
    <row r="10755" spans="2:5" x14ac:dyDescent="0.25">
      <c r="B10755" s="2">
        <v>10.5</v>
      </c>
      <c r="C10755" s="1">
        <v>7.0258834117647098</v>
      </c>
      <c r="D10755" s="1">
        <v>13.313635171568601</v>
      </c>
      <c r="E10755" s="1">
        <v>3.3163035274509798</v>
      </c>
    </row>
    <row r="10756" spans="2:5" x14ac:dyDescent="0.25">
      <c r="B10756" s="2">
        <v>10.500999999999999</v>
      </c>
      <c r="C10756" s="1">
        <v>-23.944931</v>
      </c>
      <c r="D10756" s="1">
        <v>-23.4525346862745</v>
      </c>
      <c r="E10756" s="1">
        <v>-7.8751757284313699</v>
      </c>
    </row>
    <row r="10757" spans="2:5" x14ac:dyDescent="0.25">
      <c r="B10757" s="2">
        <v>10.502000000000001</v>
      </c>
      <c r="C10757" s="1">
        <v>-0.136807911764706</v>
      </c>
      <c r="D10757" s="1">
        <v>7.9303462049019604</v>
      </c>
      <c r="E10757" s="1">
        <v>7.0369721568624796E-2</v>
      </c>
    </row>
    <row r="10758" spans="2:5" x14ac:dyDescent="0.25">
      <c r="B10758" s="2">
        <v>10.503</v>
      </c>
      <c r="C10758" s="1">
        <v>5.1219700882353001</v>
      </c>
      <c r="D10758" s="1">
        <v>3.1288353892156899</v>
      </c>
      <c r="E10758" s="1">
        <v>4.6448546656862701</v>
      </c>
    </row>
    <row r="10759" spans="2:5" x14ac:dyDescent="0.25">
      <c r="B10759" s="2">
        <v>10.504</v>
      </c>
      <c r="C10759" s="1">
        <v>-10.5917594117647</v>
      </c>
      <c r="D10759" s="1">
        <v>3.2155484313725502E-2</v>
      </c>
      <c r="E10759" s="1">
        <v>-3.7791164019607901</v>
      </c>
    </row>
    <row r="10760" spans="2:5" x14ac:dyDescent="0.25">
      <c r="B10760" s="2">
        <v>10.505000000000001</v>
      </c>
      <c r="C10760" s="1">
        <v>4.8568216176470598</v>
      </c>
      <c r="D10760" s="1">
        <v>10.809779838235301</v>
      </c>
      <c r="E10760" s="1">
        <v>4.46083421568595E-2</v>
      </c>
    </row>
    <row r="10761" spans="2:5" x14ac:dyDescent="0.25">
      <c r="B10761" s="2">
        <v>10.506</v>
      </c>
      <c r="C10761" s="1">
        <v>-17.813372617647101</v>
      </c>
      <c r="D10761" s="1">
        <v>-11.1247293098039</v>
      </c>
      <c r="E10761" s="1">
        <v>-2.8259453637254901</v>
      </c>
    </row>
    <row r="10762" spans="2:5" x14ac:dyDescent="0.25">
      <c r="B10762" s="2">
        <v>10.507</v>
      </c>
      <c r="C10762" s="1">
        <v>-7.6640783823529404</v>
      </c>
      <c r="D10762" s="1">
        <v>2.1677967980392201</v>
      </c>
      <c r="E10762" s="1">
        <v>1.7448593833333299</v>
      </c>
    </row>
    <row r="10763" spans="2:5" x14ac:dyDescent="0.25">
      <c r="B10763" s="2">
        <v>10.507999999999999</v>
      </c>
      <c r="C10763" s="1">
        <v>6.9154048823529397</v>
      </c>
      <c r="D10763" s="1">
        <v>3.76216350294118</v>
      </c>
      <c r="E10763" s="1">
        <v>-1.58939915196079</v>
      </c>
    </row>
    <row r="10764" spans="2:5" x14ac:dyDescent="0.25">
      <c r="B10764" s="2">
        <v>10.509</v>
      </c>
      <c r="C10764" s="1">
        <v>-13.269022441176499</v>
      </c>
      <c r="D10764" s="1">
        <v>-1.24554716372549</v>
      </c>
      <c r="E10764" s="1">
        <v>4.6448546656862701</v>
      </c>
    </row>
    <row r="10765" spans="2:5" x14ac:dyDescent="0.25">
      <c r="B10765" s="2">
        <v>10.51</v>
      </c>
      <c r="C10765" s="1">
        <v>11.9790041470588</v>
      </c>
      <c r="D10765" s="1">
        <v>-1.7352718098039199</v>
      </c>
      <c r="E10765" s="1">
        <v>-2.11198713431373</v>
      </c>
    </row>
    <row r="10766" spans="2:5" x14ac:dyDescent="0.25">
      <c r="B10766" s="2">
        <v>10.510999999999999</v>
      </c>
      <c r="C10766" s="1">
        <v>3.6305099411764701</v>
      </c>
      <c r="D10766" s="1">
        <v>8.6888670852941203</v>
      </c>
      <c r="E10766" s="1">
        <v>1.46148420980392</v>
      </c>
    </row>
    <row r="10767" spans="2:5" x14ac:dyDescent="0.25">
      <c r="B10767" s="2">
        <v>10.512</v>
      </c>
      <c r="C10767" s="1">
        <v>-8.1759622352941204</v>
      </c>
      <c r="D10767" s="1">
        <v>0.124208989215687</v>
      </c>
      <c r="E10767" s="1">
        <v>7.7472607862745102</v>
      </c>
    </row>
    <row r="10768" spans="2:5" x14ac:dyDescent="0.25">
      <c r="B10768" s="2">
        <v>10.513</v>
      </c>
      <c r="C10768" s="1">
        <v>3.3948224117647099</v>
      </c>
      <c r="D10768" s="1">
        <v>-1.26395786470588</v>
      </c>
      <c r="E10768" s="1">
        <v>-9.4871020401960795</v>
      </c>
    </row>
    <row r="10769" spans="2:5" x14ac:dyDescent="0.25">
      <c r="B10769" s="2">
        <v>10.513999999999999</v>
      </c>
      <c r="C10769" s="1">
        <v>-5.7527998235294104</v>
      </c>
      <c r="D10769" s="1">
        <v>13.821770518627501</v>
      </c>
      <c r="E10769" s="1">
        <v>11.2066460215686</v>
      </c>
    </row>
    <row r="10770" spans="2:5" x14ac:dyDescent="0.25">
      <c r="B10770" s="2">
        <v>10.515000000000001</v>
      </c>
      <c r="C10770" s="1">
        <v>-5.7675302941176501</v>
      </c>
      <c r="D10770" s="1">
        <v>-3.99610589019608</v>
      </c>
      <c r="E10770" s="1">
        <v>1.53876834803921</v>
      </c>
    </row>
    <row r="10771" spans="2:5" x14ac:dyDescent="0.25">
      <c r="B10771" s="2">
        <v>10.516</v>
      </c>
      <c r="C10771" s="1">
        <v>-2.49000058823529</v>
      </c>
      <c r="D10771" s="1">
        <v>-0.88837956470588297</v>
      </c>
      <c r="E10771" s="1">
        <v>-7.2274610460784299</v>
      </c>
    </row>
    <row r="10772" spans="2:5" x14ac:dyDescent="0.25">
      <c r="B10772" s="2">
        <v>10.516999999999999</v>
      </c>
      <c r="C10772" s="1">
        <v>5.3650228529411796</v>
      </c>
      <c r="D10772" s="1">
        <v>2.38872520980392</v>
      </c>
      <c r="E10772" s="1">
        <v>2.62810667745098</v>
      </c>
    </row>
    <row r="10773" spans="2:5" x14ac:dyDescent="0.25">
      <c r="B10773" s="2">
        <v>10.518000000000001</v>
      </c>
      <c r="C10773" s="1">
        <v>-0.71129626470588203</v>
      </c>
      <c r="D10773" s="1">
        <v>-6.3747684568627401</v>
      </c>
      <c r="E10773" s="1">
        <v>-7.5402777960784304</v>
      </c>
    </row>
    <row r="10774" spans="2:5" x14ac:dyDescent="0.25">
      <c r="B10774" s="2">
        <v>10.519</v>
      </c>
      <c r="C10774" s="1">
        <v>-2.3132349411764701</v>
      </c>
      <c r="D10774" s="1">
        <v>2.1862074990196101</v>
      </c>
      <c r="E10774" s="1">
        <v>2.1423206656862699</v>
      </c>
    </row>
    <row r="10775" spans="2:5" x14ac:dyDescent="0.25">
      <c r="B10775" s="2">
        <v>10.52</v>
      </c>
      <c r="C10775" s="1">
        <v>1.45776552941176</v>
      </c>
      <c r="D10775" s="1">
        <v>9.6977734990196094</v>
      </c>
      <c r="E10775" s="1">
        <v>3.4340698333333299</v>
      </c>
    </row>
    <row r="10776" spans="2:5" x14ac:dyDescent="0.25">
      <c r="B10776" s="2">
        <v>10.521000000000001</v>
      </c>
      <c r="C10776" s="1">
        <v>-11.3614265</v>
      </c>
      <c r="D10776" s="1">
        <v>-3.17130648627451</v>
      </c>
      <c r="E10776" s="1">
        <v>0.80272893627450703</v>
      </c>
    </row>
    <row r="10777" spans="2:5" x14ac:dyDescent="0.25">
      <c r="B10777" s="2">
        <v>10.521000000000001</v>
      </c>
      <c r="C10777" s="1">
        <v>-4.4822967352941196</v>
      </c>
      <c r="D10777" s="1">
        <v>-3.8635488431372602</v>
      </c>
      <c r="E10777" s="1">
        <v>0.95729721274509505</v>
      </c>
    </row>
    <row r="10778" spans="2:5" x14ac:dyDescent="0.25">
      <c r="B10778" s="2">
        <v>10.522</v>
      </c>
      <c r="C10778" s="1">
        <v>8.64623517647059</v>
      </c>
      <c r="D10778" s="1">
        <v>5.5848228999999998</v>
      </c>
      <c r="E10778" s="1">
        <v>-2.2812761990196102</v>
      </c>
    </row>
    <row r="10779" spans="2:5" x14ac:dyDescent="0.25">
      <c r="B10779" s="2">
        <v>10.523</v>
      </c>
      <c r="C10779" s="1">
        <v>-3.160237</v>
      </c>
      <c r="D10779" s="1">
        <v>-7.7702995911764701</v>
      </c>
      <c r="E10779" s="1">
        <v>0.28750134803921201</v>
      </c>
    </row>
    <row r="10780" spans="2:5" x14ac:dyDescent="0.25">
      <c r="B10780" s="2">
        <v>10.523999999999999</v>
      </c>
      <c r="C10780" s="1">
        <v>-3.1860153235294102</v>
      </c>
      <c r="D10780" s="1">
        <v>1.75539709607843</v>
      </c>
      <c r="E10780" s="1">
        <v>2.5986651009803898</v>
      </c>
    </row>
    <row r="10781" spans="2:5" x14ac:dyDescent="0.25">
      <c r="B10781" s="2">
        <v>10.525</v>
      </c>
      <c r="C10781" s="1">
        <v>14.3911187058824</v>
      </c>
      <c r="D10781" s="1">
        <v>11.549890017647099</v>
      </c>
      <c r="E10781" s="1">
        <v>2.2968889421568601</v>
      </c>
    </row>
    <row r="10782" spans="2:5" x14ac:dyDescent="0.25">
      <c r="B10782" s="2">
        <v>10.526</v>
      </c>
      <c r="C10782" s="1">
        <v>-4.6259188235294104</v>
      </c>
      <c r="D10782" s="1">
        <v>-8.0206851245098001</v>
      </c>
      <c r="E10782" s="1">
        <v>-0.72087264607843404</v>
      </c>
    </row>
    <row r="10783" spans="2:5" x14ac:dyDescent="0.25">
      <c r="B10783" s="2">
        <v>10.526999999999999</v>
      </c>
      <c r="C10783" s="1">
        <v>-8.4926673529411794</v>
      </c>
      <c r="D10783" s="1">
        <v>-0.78159749901960796</v>
      </c>
      <c r="E10783" s="1">
        <v>0.33902410686274298</v>
      </c>
    </row>
    <row r="10784" spans="2:5" x14ac:dyDescent="0.25">
      <c r="B10784" s="2">
        <v>10.528</v>
      </c>
      <c r="C10784" s="1">
        <v>10.8226622058824</v>
      </c>
      <c r="D10784" s="1">
        <v>8.5231707764705895</v>
      </c>
      <c r="E10784" s="1">
        <v>0.74752598039215501</v>
      </c>
    </row>
    <row r="10785" spans="2:5" x14ac:dyDescent="0.25">
      <c r="B10785" s="2">
        <v>10.529</v>
      </c>
      <c r="C10785" s="1">
        <v>-7.2663556764705897</v>
      </c>
      <c r="D10785" s="1">
        <v>-4.2869949656862696</v>
      </c>
      <c r="E10785" s="1">
        <v>0.11821228333333</v>
      </c>
    </row>
    <row r="10786" spans="2:5" x14ac:dyDescent="0.25">
      <c r="B10786" s="2">
        <v>10.53</v>
      </c>
      <c r="C10786" s="1">
        <v>-2.4126656176470598</v>
      </c>
      <c r="D10786" s="1">
        <v>2.9115891176470599</v>
      </c>
      <c r="E10786" s="1">
        <v>2.5213809627450998</v>
      </c>
    </row>
    <row r="10787" spans="2:5" x14ac:dyDescent="0.25">
      <c r="B10787" s="2">
        <v>10.531000000000001</v>
      </c>
      <c r="C10787" s="1">
        <v>10.502274470588199</v>
      </c>
      <c r="D10787" s="1">
        <v>6.2917938176470596</v>
      </c>
      <c r="E10787" s="1">
        <v>1.92150884215686</v>
      </c>
    </row>
    <row r="10788" spans="2:5" x14ac:dyDescent="0.25">
      <c r="B10788" s="2">
        <v>10.532</v>
      </c>
      <c r="C10788" s="1">
        <v>-4.9131629999999999</v>
      </c>
      <c r="D10788" s="1">
        <v>-6.2790328117647096</v>
      </c>
      <c r="E10788" s="1">
        <v>-2.5462503872548998</v>
      </c>
    </row>
    <row r="10789" spans="2:5" x14ac:dyDescent="0.25">
      <c r="B10789" s="2">
        <v>10.532999999999999</v>
      </c>
      <c r="C10789" s="1">
        <v>6.1604682647058802</v>
      </c>
      <c r="D10789" s="1">
        <v>5.2865695441176497</v>
      </c>
      <c r="E10789" s="1">
        <v>0.74384578333333096</v>
      </c>
    </row>
    <row r="10790" spans="2:5" x14ac:dyDescent="0.25">
      <c r="B10790" s="2">
        <v>10.534000000000001</v>
      </c>
      <c r="C10790" s="1">
        <v>9.7289247647058801</v>
      </c>
      <c r="D10790" s="1">
        <v>7.95243904607843</v>
      </c>
      <c r="E10790" s="1">
        <v>3.3715064833333299</v>
      </c>
    </row>
    <row r="10791" spans="2:5" x14ac:dyDescent="0.25">
      <c r="B10791" s="2">
        <v>10.535</v>
      </c>
      <c r="C10791" s="1">
        <v>-6.68081947058824</v>
      </c>
      <c r="D10791" s="1">
        <v>-12.546035425490199</v>
      </c>
      <c r="E10791" s="1">
        <v>-5.5603317784313697</v>
      </c>
    </row>
    <row r="10792" spans="2:5" x14ac:dyDescent="0.25">
      <c r="B10792" s="2">
        <v>10.536</v>
      </c>
      <c r="C10792" s="1">
        <v>0.271962647058823</v>
      </c>
      <c r="D10792" s="1">
        <v>1.9063648441176499</v>
      </c>
      <c r="E10792" s="1">
        <v>1.1781090362745099</v>
      </c>
    </row>
    <row r="10793" spans="2:5" x14ac:dyDescent="0.25">
      <c r="B10793" s="2">
        <v>10.537000000000001</v>
      </c>
      <c r="C10793" s="1">
        <v>7.4457018235294097</v>
      </c>
      <c r="D10793" s="1">
        <v>12.7576320019608</v>
      </c>
      <c r="E10793" s="1">
        <v>6.9044956598039198</v>
      </c>
    </row>
    <row r="10794" spans="2:5" x14ac:dyDescent="0.25">
      <c r="B10794" s="2">
        <v>10.538</v>
      </c>
      <c r="C10794" s="1">
        <v>-7.2810861470588204</v>
      </c>
      <c r="D10794" s="1">
        <v>-7.1001500754902001</v>
      </c>
      <c r="E10794" s="1">
        <v>-1.1256943225490199</v>
      </c>
    </row>
    <row r="10795" spans="2:5" x14ac:dyDescent="0.25">
      <c r="B10795" s="2">
        <v>10.539</v>
      </c>
      <c r="C10795" s="1">
        <v>-1.29314985294118</v>
      </c>
      <c r="D10795" s="1">
        <v>0.54029083137254896</v>
      </c>
      <c r="E10795" s="1">
        <v>4.8288539215683102E-2</v>
      </c>
    </row>
    <row r="10796" spans="2:5" x14ac:dyDescent="0.25">
      <c r="B10796" s="2">
        <v>10.54</v>
      </c>
      <c r="C10796" s="1">
        <v>15.871530999999999</v>
      </c>
      <c r="D10796" s="1">
        <v>2.3224466862745099</v>
      </c>
      <c r="E10796" s="1">
        <v>-4.34954694607843</v>
      </c>
    </row>
    <row r="10797" spans="2:5" x14ac:dyDescent="0.25">
      <c r="B10797" s="2">
        <v>10.541</v>
      </c>
      <c r="C10797" s="1">
        <v>-5.6828300882352902</v>
      </c>
      <c r="D10797" s="1">
        <v>-9.0148629774509796</v>
      </c>
      <c r="E10797" s="1">
        <v>-4.2244202460784299</v>
      </c>
    </row>
    <row r="10798" spans="2:5" x14ac:dyDescent="0.25">
      <c r="B10798" s="2">
        <v>10.542</v>
      </c>
      <c r="C10798" s="1">
        <v>1.68240520588235</v>
      </c>
      <c r="D10798" s="1">
        <v>3.6553814372549001</v>
      </c>
      <c r="E10798" s="1">
        <v>1.78166135392157</v>
      </c>
    </row>
    <row r="10799" spans="2:5" x14ac:dyDescent="0.25">
      <c r="B10799" s="2">
        <v>10.542999999999999</v>
      </c>
      <c r="C10799" s="1">
        <v>6.1604682647058802</v>
      </c>
      <c r="D10799" s="1">
        <v>0.77594780392156903</v>
      </c>
      <c r="E10799" s="1">
        <v>-2.2628752137254899</v>
      </c>
    </row>
    <row r="10800" spans="2:5" x14ac:dyDescent="0.25">
      <c r="B10800" s="2">
        <v>10.544</v>
      </c>
      <c r="C10800" s="1">
        <v>-11.4313962352941</v>
      </c>
      <c r="D10800" s="1">
        <v>-6.5478290460784301</v>
      </c>
      <c r="E10800" s="1">
        <v>-1.1735368843137299</v>
      </c>
    </row>
    <row r="10801" spans="2:5" x14ac:dyDescent="0.25">
      <c r="B10801" s="2">
        <v>10.545</v>
      </c>
      <c r="C10801" s="1">
        <v>10.6090703823529</v>
      </c>
      <c r="D10801" s="1">
        <v>6.6636899774509804</v>
      </c>
      <c r="E10801" s="1">
        <v>0.52303395980391798</v>
      </c>
    </row>
    <row r="10802" spans="2:5" x14ac:dyDescent="0.25">
      <c r="B10802" s="2">
        <v>10.545999999999999</v>
      </c>
      <c r="C10802" s="1">
        <v>-8.0507532352941205</v>
      </c>
      <c r="D10802" s="1">
        <v>-4.2023057411764704</v>
      </c>
      <c r="E10802" s="1">
        <v>2.9078016539215699</v>
      </c>
    </row>
    <row r="10803" spans="2:5" x14ac:dyDescent="0.25">
      <c r="B10803" s="2">
        <v>10.547000000000001</v>
      </c>
      <c r="C10803" s="1">
        <v>-6.2757315294117699</v>
      </c>
      <c r="D10803" s="1">
        <v>-2.8877816911764702</v>
      </c>
      <c r="E10803" s="1">
        <v>2.91516204803921</v>
      </c>
    </row>
    <row r="10804" spans="2:5" x14ac:dyDescent="0.25">
      <c r="B10804" s="2">
        <v>10.548</v>
      </c>
      <c r="C10804" s="1">
        <v>16.549132647058801</v>
      </c>
      <c r="D10804" s="1">
        <v>13.755491995098</v>
      </c>
      <c r="E10804" s="1">
        <v>0.25437957450980198</v>
      </c>
    </row>
    <row r="10805" spans="2:5" x14ac:dyDescent="0.25">
      <c r="B10805" s="2">
        <v>10.548999999999999</v>
      </c>
      <c r="C10805" s="1">
        <v>-13.077526323529399</v>
      </c>
      <c r="D10805" s="1">
        <v>-7.51254977745098</v>
      </c>
      <c r="E10805" s="1">
        <v>4.8619862921568604</v>
      </c>
    </row>
    <row r="10806" spans="2:5" x14ac:dyDescent="0.25">
      <c r="B10806" s="2">
        <v>10.55</v>
      </c>
      <c r="C10806" s="1">
        <v>9.83572067647059</v>
      </c>
      <c r="D10806" s="1">
        <v>5.6989692460784296</v>
      </c>
      <c r="E10806" s="1">
        <v>2.4698582039215702</v>
      </c>
    </row>
    <row r="10807" spans="2:5" x14ac:dyDescent="0.25">
      <c r="B10807" s="2">
        <v>10.551</v>
      </c>
      <c r="C10807" s="1">
        <v>10.240808617647099</v>
      </c>
      <c r="D10807" s="1">
        <v>5.9935404617647103</v>
      </c>
      <c r="E10807" s="1">
        <v>-2.3659207313725501</v>
      </c>
    </row>
    <row r="10808" spans="2:5" x14ac:dyDescent="0.25">
      <c r="B10808" s="2">
        <v>10.552</v>
      </c>
      <c r="C10808" s="1">
        <v>-14.447460088235299</v>
      </c>
      <c r="D10808" s="1">
        <v>-7.6561532450980403</v>
      </c>
      <c r="E10808" s="1">
        <v>1.07506351862745</v>
      </c>
    </row>
    <row r="10809" spans="2:5" x14ac:dyDescent="0.25">
      <c r="B10809" s="2">
        <v>10.553000000000001</v>
      </c>
      <c r="C10809" s="1">
        <v>14.2659097058824</v>
      </c>
      <c r="D10809" s="1">
        <v>10.3458301735294</v>
      </c>
      <c r="E10809" s="1">
        <v>2.5729037215686201</v>
      </c>
    </row>
    <row r="10810" spans="2:5" x14ac:dyDescent="0.25">
      <c r="B10810" s="2">
        <v>10.554</v>
      </c>
      <c r="C10810" s="1">
        <v>1.7118661470588199</v>
      </c>
      <c r="D10810" s="1">
        <v>-6.4484112607843098</v>
      </c>
      <c r="E10810" s="1">
        <v>-0.64358850784314003</v>
      </c>
    </row>
    <row r="10811" spans="2:5" x14ac:dyDescent="0.25">
      <c r="B10811" s="2">
        <v>10.555</v>
      </c>
      <c r="C10811" s="1">
        <v>0.31615405882352898</v>
      </c>
      <c r="D10811" s="1">
        <v>3.6443350166666701</v>
      </c>
      <c r="E10811" s="1">
        <v>-0.426456881372552</v>
      </c>
    </row>
    <row r="10812" spans="2:5" x14ac:dyDescent="0.25">
      <c r="B10812" s="2">
        <v>10.555999999999999</v>
      </c>
      <c r="C10812" s="1">
        <v>6.1972944411764699</v>
      </c>
      <c r="D10812" s="1">
        <v>3.2282531745098</v>
      </c>
      <c r="E10812" s="1">
        <v>-4.0440905901960802</v>
      </c>
    </row>
    <row r="10813" spans="2:5" x14ac:dyDescent="0.25">
      <c r="B10813" s="2">
        <v>10.557</v>
      </c>
      <c r="C10813" s="1">
        <v>-11.243582735294099</v>
      </c>
      <c r="D10813" s="1">
        <v>-2.4422427274509801</v>
      </c>
      <c r="E10813" s="1">
        <v>3.4303896362745099</v>
      </c>
    </row>
    <row r="10814" spans="2:5" x14ac:dyDescent="0.25">
      <c r="B10814" s="2">
        <v>10.558</v>
      </c>
      <c r="C10814" s="1">
        <v>6.15678564705882</v>
      </c>
      <c r="D10814" s="1">
        <v>13.372549414705899</v>
      </c>
      <c r="E10814" s="1">
        <v>4.8215041245097998</v>
      </c>
    </row>
    <row r="10815" spans="2:5" x14ac:dyDescent="0.25">
      <c r="B10815" s="2">
        <v>10.558999999999999</v>
      </c>
      <c r="C10815" s="1">
        <v>-10.3229283235294</v>
      </c>
      <c r="D10815" s="1">
        <v>-15.4033762176471</v>
      </c>
      <c r="E10815" s="1">
        <v>-9.9692078549019598</v>
      </c>
    </row>
    <row r="10816" spans="2:5" x14ac:dyDescent="0.25">
      <c r="B10816" s="2">
        <v>10.56</v>
      </c>
      <c r="C10816" s="1">
        <v>-8.2275188823529408</v>
      </c>
      <c r="D10816" s="1">
        <v>-5.5315583519607801</v>
      </c>
      <c r="E10816" s="1">
        <v>-2.05310398137255</v>
      </c>
    </row>
    <row r="10817" spans="2:5" x14ac:dyDescent="0.25">
      <c r="B10817" s="2">
        <v>10.561</v>
      </c>
      <c r="C10817" s="1">
        <v>18.0958320588235</v>
      </c>
      <c r="D10817" s="1">
        <v>17.386082228431398</v>
      </c>
      <c r="E10817" s="1">
        <v>3.8168103274509799</v>
      </c>
    </row>
    <row r="10818" spans="2:5" x14ac:dyDescent="0.25">
      <c r="B10818" s="2">
        <v>10.561999999999999</v>
      </c>
      <c r="C10818" s="1">
        <v>-9.8773315882353003</v>
      </c>
      <c r="D10818" s="1">
        <v>-9.3425734549019595</v>
      </c>
      <c r="E10818" s="1">
        <v>-2.0862257549019598</v>
      </c>
    </row>
    <row r="10819" spans="2:5" x14ac:dyDescent="0.25">
      <c r="B10819" s="2">
        <v>10.561999999999999</v>
      </c>
      <c r="C10819" s="1">
        <v>-3.4585290294117699</v>
      </c>
      <c r="D10819" s="1">
        <v>-2.52324981176471</v>
      </c>
      <c r="E10819" s="1">
        <v>-2.8296255607843199</v>
      </c>
    </row>
    <row r="10820" spans="2:5" x14ac:dyDescent="0.25">
      <c r="B10820" s="2">
        <v>10.563000000000001</v>
      </c>
      <c r="C10820" s="1">
        <v>6.2488510882353001</v>
      </c>
      <c r="D10820" s="1">
        <v>11.579347139215701</v>
      </c>
      <c r="E10820" s="1">
        <v>4.6338140745098002</v>
      </c>
    </row>
    <row r="10821" spans="2:5" x14ac:dyDescent="0.25">
      <c r="B10821" s="2">
        <v>10.564</v>
      </c>
      <c r="C10821" s="1">
        <v>-16.844844176470598</v>
      </c>
      <c r="D10821" s="1">
        <v>-12.6675460519608</v>
      </c>
      <c r="E10821" s="1">
        <v>0.37582607745097701</v>
      </c>
    </row>
    <row r="10822" spans="2:5" x14ac:dyDescent="0.25">
      <c r="B10822" s="2">
        <v>10.565</v>
      </c>
      <c r="C10822" s="1">
        <v>3.77044941176471</v>
      </c>
      <c r="D10822" s="1">
        <v>3.3313530999999998</v>
      </c>
      <c r="E10822" s="1">
        <v>-1.4458714666666701</v>
      </c>
    </row>
    <row r="10823" spans="2:5" x14ac:dyDescent="0.25">
      <c r="B10823" s="2">
        <v>10.566000000000001</v>
      </c>
      <c r="C10823" s="1">
        <v>15.7168610588235</v>
      </c>
      <c r="D10823" s="1">
        <v>3.8284420264705901</v>
      </c>
      <c r="E10823" s="1">
        <v>5.2852089539215701</v>
      </c>
    </row>
    <row r="10824" spans="2:5" x14ac:dyDescent="0.25">
      <c r="B10824" s="2">
        <v>10.567</v>
      </c>
      <c r="C10824" s="1">
        <v>-9.0082338235294106</v>
      </c>
      <c r="D10824" s="1">
        <v>-10.8301580941176</v>
      </c>
      <c r="E10824" s="1">
        <v>-1.96109905490196</v>
      </c>
    </row>
    <row r="10825" spans="2:5" x14ac:dyDescent="0.25">
      <c r="B10825" s="2">
        <v>10.568</v>
      </c>
      <c r="C10825" s="1">
        <v>4.0834719117647102</v>
      </c>
      <c r="D10825" s="1">
        <v>9.9407947519607802</v>
      </c>
      <c r="E10825" s="1">
        <v>1.64181386568627</v>
      </c>
    </row>
    <row r="10826" spans="2:5" x14ac:dyDescent="0.25">
      <c r="B10826" s="2">
        <v>10.569000000000001</v>
      </c>
      <c r="C10826" s="1">
        <v>0.22040599999999999</v>
      </c>
      <c r="D10826" s="1">
        <v>3.2356174549019601</v>
      </c>
      <c r="E10826" s="1">
        <v>5.6017059009803898</v>
      </c>
    </row>
    <row r="10827" spans="2:5" x14ac:dyDescent="0.25">
      <c r="B10827" s="2">
        <v>10.57</v>
      </c>
      <c r="C10827" s="1">
        <v>-21.0724892352941</v>
      </c>
      <c r="D10827" s="1">
        <v>2.2598503029411798</v>
      </c>
      <c r="E10827" s="1">
        <v>5.7673147686274504</v>
      </c>
    </row>
    <row r="10828" spans="2:5" x14ac:dyDescent="0.25">
      <c r="B10828" s="2">
        <v>10.571</v>
      </c>
      <c r="C10828" s="1">
        <v>6.4661255294117703</v>
      </c>
      <c r="D10828" s="1">
        <v>1.7774899372549</v>
      </c>
      <c r="E10828" s="1">
        <v>-2.8112245754902001</v>
      </c>
    </row>
    <row r="10829" spans="2:5" x14ac:dyDescent="0.25">
      <c r="B10829" s="2">
        <v>10.571999999999999</v>
      </c>
      <c r="C10829" s="1">
        <v>-8.1538665294117703</v>
      </c>
      <c r="D10829" s="1">
        <v>-5.1375693509803897</v>
      </c>
      <c r="E10829" s="1">
        <v>-4.0698519696078499</v>
      </c>
    </row>
    <row r="10830" spans="2:5" x14ac:dyDescent="0.25">
      <c r="B10830" s="2">
        <v>10.573</v>
      </c>
      <c r="C10830" s="1">
        <v>-8.5368587647058796</v>
      </c>
      <c r="D10830" s="1">
        <v>3.2945316980392199</v>
      </c>
      <c r="E10830" s="1">
        <v>5.6863504333333301</v>
      </c>
    </row>
    <row r="10831" spans="2:5" x14ac:dyDescent="0.25">
      <c r="B10831" s="2">
        <v>10.574</v>
      </c>
      <c r="C10831" s="1">
        <v>23.192574882352901</v>
      </c>
      <c r="D10831" s="1">
        <v>17.294028723529401</v>
      </c>
      <c r="E10831" s="1">
        <v>3.95665781568627</v>
      </c>
    </row>
    <row r="10832" spans="2:5" x14ac:dyDescent="0.25">
      <c r="B10832" s="2">
        <v>10.574999999999999</v>
      </c>
      <c r="C10832" s="1">
        <v>-17.7249897941177</v>
      </c>
      <c r="D10832" s="1">
        <v>-9.12164504313726</v>
      </c>
      <c r="E10832" s="1">
        <v>-5.2327942401960801</v>
      </c>
    </row>
    <row r="10833" spans="2:5" x14ac:dyDescent="0.25">
      <c r="B10833" s="2">
        <v>10.576000000000001</v>
      </c>
      <c r="C10833" s="1">
        <v>-19.105971411764699</v>
      </c>
      <c r="D10833" s="1">
        <v>-16.953557240196101</v>
      </c>
      <c r="E10833" s="1">
        <v>-7.69852626960785</v>
      </c>
    </row>
    <row r="10834" spans="2:5" x14ac:dyDescent="0.25">
      <c r="B10834" s="2">
        <v>10.577</v>
      </c>
      <c r="C10834" s="1">
        <v>21.9478501176471</v>
      </c>
      <c r="D10834" s="1">
        <v>30.476090625490201</v>
      </c>
      <c r="E10834" s="1">
        <v>11.482660800980399</v>
      </c>
    </row>
    <row r="10835" spans="2:5" x14ac:dyDescent="0.25">
      <c r="B10835" s="2">
        <v>10.577999999999999</v>
      </c>
      <c r="C10835" s="1">
        <v>-7.80770047058824</v>
      </c>
      <c r="D10835" s="1">
        <v>-6.0507401196078403</v>
      </c>
      <c r="E10835" s="1">
        <v>-3.2342196078456501E-3</v>
      </c>
    </row>
    <row r="10836" spans="2:5" x14ac:dyDescent="0.25">
      <c r="B10836" s="2">
        <v>10.579000000000001</v>
      </c>
      <c r="C10836" s="1">
        <v>-16.049398764705899</v>
      </c>
      <c r="D10836" s="1">
        <v>-18.993462908823499</v>
      </c>
      <c r="E10836" s="1">
        <v>-9.6195891343137294</v>
      </c>
    </row>
    <row r="10837" spans="2:5" x14ac:dyDescent="0.25">
      <c r="B10837" s="2">
        <v>10.58</v>
      </c>
      <c r="C10837" s="1">
        <v>19.892949470588199</v>
      </c>
      <c r="D10837" s="1">
        <v>18.3250279784314</v>
      </c>
      <c r="E10837" s="1">
        <v>5.17112284509804</v>
      </c>
    </row>
    <row r="10838" spans="2:5" x14ac:dyDescent="0.25">
      <c r="B10838" s="2">
        <v>10.581</v>
      </c>
      <c r="C10838" s="1">
        <v>-1.2121322647058801</v>
      </c>
      <c r="D10838" s="1">
        <v>-1.9083323990196099</v>
      </c>
      <c r="E10838" s="1">
        <v>-2.4542454607843198</v>
      </c>
    </row>
    <row r="10839" spans="2:5" x14ac:dyDescent="0.25">
      <c r="B10839" s="2">
        <v>10.582000000000001</v>
      </c>
      <c r="C10839" s="1">
        <v>-18.5093873529412</v>
      </c>
      <c r="D10839" s="1">
        <v>-5.1228407901960802</v>
      </c>
      <c r="E10839" s="1">
        <v>-1.7108456549019599</v>
      </c>
    </row>
    <row r="10840" spans="2:5" x14ac:dyDescent="0.25">
      <c r="B10840" s="2">
        <v>10.583</v>
      </c>
      <c r="C10840" s="1">
        <v>-6.3199229411764701</v>
      </c>
      <c r="D10840" s="1">
        <v>-0.49439056372549001</v>
      </c>
      <c r="E10840" s="1">
        <v>0.28382115098038901</v>
      </c>
    </row>
    <row r="10841" spans="2:5" x14ac:dyDescent="0.25">
      <c r="B10841" s="2">
        <v>10.584</v>
      </c>
      <c r="C10841" s="1">
        <v>-4.7143016470588197</v>
      </c>
      <c r="D10841" s="1">
        <v>9.1086310676470603</v>
      </c>
      <c r="E10841" s="1">
        <v>2.6722690421568598</v>
      </c>
    </row>
    <row r="10842" spans="2:5" x14ac:dyDescent="0.25">
      <c r="B10842" s="2">
        <v>10.585000000000001</v>
      </c>
      <c r="C10842" s="1">
        <v>-2.3647915882352901</v>
      </c>
      <c r="D10842" s="1">
        <v>0.32304455980392199</v>
      </c>
      <c r="E10842" s="1">
        <v>2.5140205686274499</v>
      </c>
    </row>
    <row r="10843" spans="2:5" x14ac:dyDescent="0.25">
      <c r="B10843" s="2">
        <v>10.586</v>
      </c>
      <c r="C10843" s="1">
        <v>-7.6935393235294098</v>
      </c>
      <c r="D10843" s="1">
        <v>-10.0090408303922</v>
      </c>
      <c r="E10843" s="1">
        <v>-5.5014486254902</v>
      </c>
    </row>
    <row r="10844" spans="2:5" x14ac:dyDescent="0.25">
      <c r="B10844" s="2">
        <v>10.587</v>
      </c>
      <c r="C10844" s="1">
        <v>-5.4950165882352904</v>
      </c>
      <c r="D10844" s="1">
        <v>5.8388905735294099</v>
      </c>
      <c r="E10844" s="1">
        <v>1.3805198745098</v>
      </c>
    </row>
    <row r="10845" spans="2:5" x14ac:dyDescent="0.25">
      <c r="B10845" s="2">
        <v>10.587999999999999</v>
      </c>
      <c r="C10845" s="1">
        <v>-5.8853740588235297</v>
      </c>
      <c r="D10845" s="1">
        <v>-4.8798195372548996</v>
      </c>
      <c r="E10845" s="1">
        <v>-0.65094890196078703</v>
      </c>
    </row>
    <row r="10846" spans="2:5" x14ac:dyDescent="0.25">
      <c r="B10846" s="2">
        <v>10.589</v>
      </c>
      <c r="C10846" s="1">
        <v>-2.3979351470588202</v>
      </c>
      <c r="D10846" s="1">
        <v>17.076782451960799</v>
      </c>
      <c r="E10846" s="1">
        <v>7.6000529039215703</v>
      </c>
    </row>
    <row r="10847" spans="2:5" x14ac:dyDescent="0.25">
      <c r="B10847" s="2">
        <v>10.59</v>
      </c>
      <c r="C10847" s="1">
        <v>0.73597247058823501</v>
      </c>
      <c r="D10847" s="1">
        <v>1.40927591764706</v>
      </c>
      <c r="E10847" s="1">
        <v>2.9850857921568599</v>
      </c>
    </row>
    <row r="10848" spans="2:5" x14ac:dyDescent="0.25">
      <c r="B10848" s="2">
        <v>10.590999999999999</v>
      </c>
      <c r="C10848" s="1">
        <v>-6.4340840882352897</v>
      </c>
      <c r="D10848" s="1">
        <v>-17.0382464647059</v>
      </c>
      <c r="E10848" s="1">
        <v>-8.0187034137254898</v>
      </c>
    </row>
    <row r="10849" spans="2:5" x14ac:dyDescent="0.25">
      <c r="B10849" s="2">
        <v>10.592000000000001</v>
      </c>
      <c r="C10849" s="1">
        <v>11.2130196764706</v>
      </c>
      <c r="D10849" s="1">
        <v>20.943029657843098</v>
      </c>
      <c r="E10849" s="1">
        <v>7.0369827539215697</v>
      </c>
    </row>
    <row r="10850" spans="2:5" x14ac:dyDescent="0.25">
      <c r="B10850" s="2">
        <v>10.593</v>
      </c>
      <c r="C10850" s="1">
        <v>3.30275697058824</v>
      </c>
      <c r="D10850" s="1">
        <v>-1.0835329950980399</v>
      </c>
      <c r="E10850" s="1">
        <v>-1.95741885784314</v>
      </c>
    </row>
    <row r="10851" spans="2:5" x14ac:dyDescent="0.25">
      <c r="B10851" s="2">
        <v>10.593999999999999</v>
      </c>
      <c r="C10851" s="1">
        <v>-16.222481794117702</v>
      </c>
      <c r="D10851" s="1">
        <v>-4.1581200588235303</v>
      </c>
      <c r="E10851" s="1">
        <v>3.0550095362745102</v>
      </c>
    </row>
    <row r="10852" spans="2:5" x14ac:dyDescent="0.25">
      <c r="B10852" s="2">
        <v>10.595000000000001</v>
      </c>
      <c r="C10852" s="1">
        <v>2.64356841176471</v>
      </c>
      <c r="D10852" s="1">
        <v>6.3175687990196101</v>
      </c>
      <c r="E10852" s="1">
        <v>0.86529228627450705</v>
      </c>
    </row>
    <row r="10853" spans="2:5" x14ac:dyDescent="0.25">
      <c r="B10853" s="2">
        <v>10.596</v>
      </c>
      <c r="C10853" s="1">
        <v>-2.9466451764705899</v>
      </c>
      <c r="D10853" s="1">
        <v>-6.1943435872548998</v>
      </c>
      <c r="E10853" s="1">
        <v>-7.5402777960784304</v>
      </c>
    </row>
    <row r="10854" spans="2:5" x14ac:dyDescent="0.25">
      <c r="B10854" s="2">
        <v>10.597</v>
      </c>
      <c r="C10854" s="1">
        <v>-11.3724743529412</v>
      </c>
      <c r="D10854" s="1">
        <v>1.30249385196078</v>
      </c>
      <c r="E10854" s="1">
        <v>6.4591918156862702</v>
      </c>
    </row>
    <row r="10855" spans="2:5" x14ac:dyDescent="0.25">
      <c r="B10855" s="2">
        <v>10.598000000000001</v>
      </c>
      <c r="C10855" s="1">
        <v>4.7205647647058804</v>
      </c>
      <c r="D10855" s="1">
        <v>7.6910070921568598</v>
      </c>
      <c r="E10855" s="1">
        <v>2.18280283333333</v>
      </c>
    </row>
    <row r="10856" spans="2:5" x14ac:dyDescent="0.25">
      <c r="B10856" s="2">
        <v>10.599</v>
      </c>
      <c r="C10856" s="1">
        <v>-6.0363613823529398</v>
      </c>
      <c r="D10856" s="1">
        <v>1.4608258803921601</v>
      </c>
      <c r="E10856" s="1">
        <v>0.96465760686274205</v>
      </c>
    </row>
    <row r="10857" spans="2:5" x14ac:dyDescent="0.25">
      <c r="B10857" s="2">
        <v>10.6</v>
      </c>
      <c r="C10857" s="1">
        <v>-9.1334428235294105</v>
      </c>
      <c r="D10857" s="1">
        <v>-9.5892768480392192</v>
      </c>
      <c r="E10857" s="1">
        <v>-6.0461177901960799</v>
      </c>
    </row>
    <row r="10858" spans="2:5" x14ac:dyDescent="0.25">
      <c r="B10858" s="2">
        <v>10.601000000000001</v>
      </c>
      <c r="C10858" s="1">
        <v>4.1166154705882398</v>
      </c>
      <c r="D10858" s="1">
        <v>11.122761754901999</v>
      </c>
      <c r="E10858" s="1">
        <v>2.8820402745098002</v>
      </c>
    </row>
    <row r="10859" spans="2:5" x14ac:dyDescent="0.25">
      <c r="B10859" s="2">
        <v>10.602</v>
      </c>
      <c r="C10859" s="1">
        <v>-11.320917705882399</v>
      </c>
      <c r="D10859" s="1">
        <v>0.86063702843137302</v>
      </c>
      <c r="E10859" s="1">
        <v>5.6679494480392103</v>
      </c>
    </row>
    <row r="10860" spans="2:5" x14ac:dyDescent="0.25">
      <c r="B10860" s="2">
        <v>10.603</v>
      </c>
      <c r="C10860" s="1">
        <v>-2.6262574411764699</v>
      </c>
      <c r="D10860" s="1">
        <v>-11.4229826656863</v>
      </c>
      <c r="E10860" s="1">
        <v>-10.031771204902</v>
      </c>
    </row>
    <row r="10861" spans="2:5" x14ac:dyDescent="0.25">
      <c r="B10861" s="2">
        <v>10.603999999999999</v>
      </c>
      <c r="C10861" s="1">
        <v>13.765073705882401</v>
      </c>
      <c r="D10861" s="1">
        <v>12.967513993137301</v>
      </c>
      <c r="E10861" s="1">
        <v>2.2122444098039198</v>
      </c>
    </row>
    <row r="10862" spans="2:5" x14ac:dyDescent="0.25">
      <c r="B10862" s="2">
        <v>10.603999999999999</v>
      </c>
      <c r="C10862" s="1">
        <v>-12.0316629117647</v>
      </c>
      <c r="D10862" s="1">
        <v>-9.8654373627450997</v>
      </c>
      <c r="E10862" s="1">
        <v>-0.201964860784317</v>
      </c>
    </row>
    <row r="10863" spans="2:5" x14ac:dyDescent="0.25">
      <c r="B10863" s="2">
        <v>10.605</v>
      </c>
      <c r="C10863" s="1">
        <v>-3.4474811764705899</v>
      </c>
      <c r="D10863" s="1">
        <v>6.7410149215686301</v>
      </c>
      <c r="E10863" s="1">
        <v>2.7348323921568598</v>
      </c>
    </row>
    <row r="10864" spans="2:5" x14ac:dyDescent="0.25">
      <c r="B10864" s="2">
        <v>10.606</v>
      </c>
      <c r="C10864" s="1">
        <v>7.4125582647058801</v>
      </c>
      <c r="D10864" s="1">
        <v>15.916908290196099</v>
      </c>
      <c r="E10864" s="1">
        <v>4.2621141715686299</v>
      </c>
    </row>
    <row r="10865" spans="2:5" x14ac:dyDescent="0.25">
      <c r="B10865" s="2">
        <v>10.606999999999999</v>
      </c>
      <c r="C10865" s="1">
        <v>-19.036001676470601</v>
      </c>
      <c r="D10865" s="1">
        <v>-27.576531705882399</v>
      </c>
      <c r="E10865" s="1">
        <v>-12.3208537754902</v>
      </c>
    </row>
    <row r="10866" spans="2:5" x14ac:dyDescent="0.25">
      <c r="B10866" s="2">
        <v>10.608000000000001</v>
      </c>
      <c r="C10866" s="1">
        <v>1.64557902941177</v>
      </c>
      <c r="D10866" s="1">
        <v>9.6609520970588196</v>
      </c>
      <c r="E10866" s="1">
        <v>9.1015733039215707</v>
      </c>
    </row>
    <row r="10867" spans="2:5" x14ac:dyDescent="0.25">
      <c r="B10867" s="2">
        <v>10.609</v>
      </c>
      <c r="C10867" s="1">
        <v>16.847424676470599</v>
      </c>
      <c r="D10867" s="1">
        <v>12.7907712637255</v>
      </c>
      <c r="E10867" s="1">
        <v>10.893829271568601</v>
      </c>
    </row>
    <row r="10868" spans="2:5" x14ac:dyDescent="0.25">
      <c r="B10868" s="2">
        <v>10.61</v>
      </c>
      <c r="C10868" s="1">
        <v>-8.5847327941176506</v>
      </c>
      <c r="D10868" s="1">
        <v>-17.686303139215699</v>
      </c>
      <c r="E10868" s="1">
        <v>-8.0739063696078492</v>
      </c>
    </row>
    <row r="10869" spans="2:5" x14ac:dyDescent="0.25">
      <c r="B10869" s="2">
        <v>10.611000000000001</v>
      </c>
      <c r="C10869" s="1">
        <v>3.4721573823529401</v>
      </c>
      <c r="D10869" s="1">
        <v>14.690755604902</v>
      </c>
      <c r="E10869" s="1">
        <v>6.2825423568627397</v>
      </c>
    </row>
    <row r="10870" spans="2:5" x14ac:dyDescent="0.25">
      <c r="B10870" s="2">
        <v>10.612</v>
      </c>
      <c r="C10870" s="1">
        <v>6.2598989411764698</v>
      </c>
      <c r="D10870" s="1">
        <v>9.8781983686274497</v>
      </c>
      <c r="E10870" s="1">
        <v>5.9807661980392099</v>
      </c>
    </row>
    <row r="10871" spans="2:5" x14ac:dyDescent="0.25">
      <c r="B10871" s="2">
        <v>10.613</v>
      </c>
      <c r="C10871" s="1">
        <v>-12.8565692647059</v>
      </c>
      <c r="D10871" s="1">
        <v>-3.5689776274509799</v>
      </c>
      <c r="E10871" s="1">
        <v>-3.21972644901961</v>
      </c>
    </row>
    <row r="10872" spans="2:5" x14ac:dyDescent="0.25">
      <c r="B10872" s="2">
        <v>10.614000000000001</v>
      </c>
      <c r="C10872" s="1">
        <v>-5.4986992058823496</v>
      </c>
      <c r="D10872" s="1">
        <v>3.6958849794117601</v>
      </c>
      <c r="E10872" s="1">
        <v>-1.5378763931372601</v>
      </c>
    </row>
    <row r="10873" spans="2:5" x14ac:dyDescent="0.25">
      <c r="B10873" s="2">
        <v>10.615</v>
      </c>
      <c r="C10873" s="1">
        <v>1.63821379411765</v>
      </c>
      <c r="D10873" s="1">
        <v>-3.02402087843137</v>
      </c>
      <c r="E10873" s="1">
        <v>-1.4605922549019601</v>
      </c>
    </row>
    <row r="10874" spans="2:5" x14ac:dyDescent="0.25">
      <c r="B10874" s="2">
        <v>10.616</v>
      </c>
      <c r="C10874" s="1">
        <v>3.2585655588235301</v>
      </c>
      <c r="D10874" s="1">
        <v>2.9373640990196099</v>
      </c>
      <c r="E10874" s="1">
        <v>2.70171061862745</v>
      </c>
    </row>
    <row r="10875" spans="2:5" x14ac:dyDescent="0.25">
      <c r="B10875" s="2">
        <v>10.617000000000001</v>
      </c>
      <c r="C10875" s="1">
        <v>8.7051570588235307</v>
      </c>
      <c r="D10875" s="1">
        <v>-0.60485476960784301</v>
      </c>
      <c r="E10875" s="1">
        <v>-2.81858496960785</v>
      </c>
    </row>
    <row r="10876" spans="2:5" x14ac:dyDescent="0.25">
      <c r="B10876" s="2">
        <v>10.618</v>
      </c>
      <c r="C10876" s="1">
        <v>2.8276992941176502</v>
      </c>
      <c r="D10876" s="1">
        <v>-8.3631241627451001</v>
      </c>
      <c r="E10876" s="1">
        <v>-6.3515741460784296</v>
      </c>
    </row>
    <row r="10877" spans="2:5" x14ac:dyDescent="0.25">
      <c r="B10877" s="2">
        <v>10.619</v>
      </c>
      <c r="C10877" s="1">
        <v>-6.63662805882353</v>
      </c>
      <c r="D10877" s="1">
        <v>7.2601966892156904</v>
      </c>
      <c r="E10877" s="1">
        <v>5.6973910245098001</v>
      </c>
    </row>
    <row r="10878" spans="2:5" x14ac:dyDescent="0.25">
      <c r="B10878" s="2">
        <v>10.62</v>
      </c>
      <c r="C10878" s="1">
        <v>9.7031464411764698</v>
      </c>
      <c r="D10878" s="1">
        <v>4.9257198049019602</v>
      </c>
      <c r="E10878" s="1">
        <v>-0.59574594607843401</v>
      </c>
    </row>
    <row r="10879" spans="2:5" x14ac:dyDescent="0.25">
      <c r="B10879" s="2">
        <v>10.621</v>
      </c>
      <c r="C10879" s="1">
        <v>-3.5579597058823502</v>
      </c>
      <c r="D10879" s="1">
        <v>-3.7641310578431399</v>
      </c>
      <c r="E10879" s="1">
        <v>-2.83330575784314</v>
      </c>
    </row>
    <row r="10880" spans="2:5" x14ac:dyDescent="0.25">
      <c r="B10880" s="2">
        <v>10.622</v>
      </c>
      <c r="C10880" s="1">
        <v>-16.988466264705899</v>
      </c>
      <c r="D10880" s="1">
        <v>-2.2249964558823501</v>
      </c>
      <c r="E10880" s="1">
        <v>5.6753098421568602</v>
      </c>
    </row>
    <row r="10881" spans="2:5" x14ac:dyDescent="0.25">
      <c r="B10881" s="2">
        <v>10.622999999999999</v>
      </c>
      <c r="C10881" s="1">
        <v>13.061693735294099</v>
      </c>
      <c r="D10881" s="1">
        <v>-0.39497277843137302</v>
      </c>
      <c r="E10881" s="1">
        <v>-1.91693669019608</v>
      </c>
    </row>
    <row r="10882" spans="2:5" x14ac:dyDescent="0.25">
      <c r="B10882" s="2">
        <v>10.624000000000001</v>
      </c>
      <c r="C10882" s="1">
        <v>-4.9720848823529398</v>
      </c>
      <c r="D10882" s="1">
        <v>1.70016499313726</v>
      </c>
      <c r="E10882" s="1">
        <v>1.4099614509803899</v>
      </c>
    </row>
    <row r="10883" spans="2:5" x14ac:dyDescent="0.25">
      <c r="B10883" s="2">
        <v>10.625</v>
      </c>
      <c r="C10883" s="1">
        <v>-9.75948782352941</v>
      </c>
      <c r="D10883" s="1">
        <v>-3.8525024225490201</v>
      </c>
      <c r="E10883" s="1">
        <v>1.0677031245098001</v>
      </c>
    </row>
    <row r="10884" spans="2:5" x14ac:dyDescent="0.25">
      <c r="B10884" s="2">
        <v>10.625999999999999</v>
      </c>
      <c r="C10884" s="1">
        <v>15.805243882352899</v>
      </c>
      <c r="D10884" s="1">
        <v>5.2018803196078398</v>
      </c>
      <c r="E10884" s="1">
        <v>-4.0551311813725501</v>
      </c>
    </row>
    <row r="10885" spans="2:5" x14ac:dyDescent="0.25">
      <c r="B10885" s="2">
        <v>10.627000000000001</v>
      </c>
      <c r="C10885" s="1">
        <v>1.5829745294117701</v>
      </c>
      <c r="D10885" s="1">
        <v>5.08405183333333</v>
      </c>
      <c r="E10885" s="1">
        <v>-4.3716387254905301E-2</v>
      </c>
    </row>
    <row r="10886" spans="2:5" x14ac:dyDescent="0.25">
      <c r="B10886" s="2">
        <v>10.628</v>
      </c>
      <c r="C10886" s="1">
        <v>-0.118394823529412</v>
      </c>
      <c r="D10886" s="1">
        <v>-3.6831239735294101</v>
      </c>
      <c r="E10886" s="1">
        <v>2.3594522921568601</v>
      </c>
    </row>
    <row r="10887" spans="2:5" x14ac:dyDescent="0.25">
      <c r="B10887" s="2">
        <v>10.629</v>
      </c>
      <c r="C10887" s="1">
        <v>2.4410244411764701</v>
      </c>
      <c r="D10887" s="1">
        <v>2.4734144343137299</v>
      </c>
      <c r="E10887" s="1">
        <v>1.7743009598039201</v>
      </c>
    </row>
    <row r="10888" spans="2:5" x14ac:dyDescent="0.25">
      <c r="B10888" s="2">
        <v>10.63</v>
      </c>
      <c r="C10888" s="1">
        <v>-1.3594369705882401</v>
      </c>
      <c r="D10888" s="1">
        <v>1.41664019803922</v>
      </c>
      <c r="E10888" s="1">
        <v>-2.4984078254902</v>
      </c>
    </row>
    <row r="10889" spans="2:5" x14ac:dyDescent="0.25">
      <c r="B10889" s="2">
        <v>10.631</v>
      </c>
      <c r="C10889" s="1">
        <v>3.09653038235294</v>
      </c>
      <c r="D10889" s="1">
        <v>-0.31764783431372601</v>
      </c>
      <c r="E10889" s="1">
        <v>0.80272893627450703</v>
      </c>
    </row>
    <row r="10890" spans="2:5" x14ac:dyDescent="0.25">
      <c r="B10890" s="2">
        <v>10.632</v>
      </c>
      <c r="C10890" s="1">
        <v>-3.2928112352941201</v>
      </c>
      <c r="D10890" s="1">
        <v>0.73912640196078405</v>
      </c>
      <c r="E10890" s="1">
        <v>4.5565299362745098</v>
      </c>
    </row>
    <row r="10891" spans="2:5" x14ac:dyDescent="0.25">
      <c r="B10891" s="2">
        <v>10.632999999999999</v>
      </c>
      <c r="C10891" s="1">
        <v>8.4436912058823506</v>
      </c>
      <c r="D10891" s="1">
        <v>-3.5137455245098002</v>
      </c>
      <c r="E10891" s="1">
        <v>-3.1387621137254902</v>
      </c>
    </row>
    <row r="10892" spans="2:5" x14ac:dyDescent="0.25">
      <c r="B10892" s="2">
        <v>10.634</v>
      </c>
      <c r="C10892" s="1">
        <v>9.9756601470588198</v>
      </c>
      <c r="D10892" s="1">
        <v>4.8152555990196104</v>
      </c>
      <c r="E10892" s="1">
        <v>-1.0447299872549001</v>
      </c>
    </row>
    <row r="10893" spans="2:5" x14ac:dyDescent="0.25">
      <c r="B10893" s="2">
        <v>10.635</v>
      </c>
      <c r="C10893" s="1">
        <v>-5.1562157647058804</v>
      </c>
      <c r="D10893" s="1">
        <v>6.7189220803921597</v>
      </c>
      <c r="E10893" s="1">
        <v>7.9239102450980399</v>
      </c>
    </row>
    <row r="10894" spans="2:5" x14ac:dyDescent="0.25">
      <c r="B10894" s="2">
        <v>10.635999999999999</v>
      </c>
      <c r="C10894" s="1">
        <v>-1.16425823529412</v>
      </c>
      <c r="D10894" s="1">
        <v>-5.9513223343137298</v>
      </c>
      <c r="E10894" s="1">
        <v>-2.6014533431372602</v>
      </c>
    </row>
    <row r="10895" spans="2:5" x14ac:dyDescent="0.25">
      <c r="B10895" s="2">
        <v>10.637</v>
      </c>
      <c r="C10895" s="1">
        <v>-0.82545741176470599</v>
      </c>
      <c r="D10895" s="1">
        <v>5.1540124970588197</v>
      </c>
      <c r="E10895" s="1">
        <v>-2.77442260490196</v>
      </c>
    </row>
    <row r="10896" spans="2:5" x14ac:dyDescent="0.25">
      <c r="B10896" s="2">
        <v>10.638</v>
      </c>
      <c r="C10896" s="1">
        <v>-4.5338533823529401</v>
      </c>
      <c r="D10896" s="1">
        <v>-1.3155078274509799</v>
      </c>
      <c r="E10896" s="1">
        <v>3.8830538745098</v>
      </c>
    </row>
    <row r="10897" spans="2:5" x14ac:dyDescent="0.25">
      <c r="B10897" s="2">
        <v>10.638999999999999</v>
      </c>
      <c r="C10897" s="1">
        <v>-3.0608063235294098</v>
      </c>
      <c r="D10897" s="1">
        <v>-8.14956003137255</v>
      </c>
      <c r="E10897" s="1">
        <v>-4.5740389666666701</v>
      </c>
    </row>
    <row r="10898" spans="2:5" x14ac:dyDescent="0.25">
      <c r="B10898" s="2">
        <v>10.64</v>
      </c>
      <c r="C10898" s="1">
        <v>10.244491235294101</v>
      </c>
      <c r="D10898" s="1">
        <v>13.479331480392201</v>
      </c>
      <c r="E10898" s="1">
        <v>2.83787790980392</v>
      </c>
    </row>
    <row r="10899" spans="2:5" x14ac:dyDescent="0.25">
      <c r="B10899" s="2">
        <v>10.641</v>
      </c>
      <c r="C10899" s="1">
        <v>7.2763014117647096</v>
      </c>
      <c r="D10899" s="1">
        <v>-5.3769084637254903</v>
      </c>
      <c r="E10899" s="1">
        <v>1.34003770686274</v>
      </c>
    </row>
    <row r="10900" spans="2:5" x14ac:dyDescent="0.25">
      <c r="B10900" s="2">
        <v>10.641999999999999</v>
      </c>
      <c r="C10900" s="1">
        <v>0.11729270588235299</v>
      </c>
      <c r="D10900" s="1">
        <v>-6.7798038784313697</v>
      </c>
      <c r="E10900" s="1">
        <v>-8.0849469607843201</v>
      </c>
    </row>
    <row r="10901" spans="2:5" x14ac:dyDescent="0.25">
      <c r="B10901" s="2">
        <v>10.643000000000001</v>
      </c>
      <c r="C10901" s="1">
        <v>-1.30419770588235</v>
      </c>
      <c r="D10901" s="1">
        <v>5.1908338990196103</v>
      </c>
      <c r="E10901" s="1">
        <v>2.76427396862745</v>
      </c>
    </row>
    <row r="10902" spans="2:5" x14ac:dyDescent="0.25">
      <c r="B10902" s="2">
        <v>10.644</v>
      </c>
      <c r="C10902" s="1">
        <v>-3.62792944117647</v>
      </c>
      <c r="D10902" s="1">
        <v>-4.9534623411764702</v>
      </c>
      <c r="E10902" s="1">
        <v>2.1460008627451002</v>
      </c>
    </row>
    <row r="10903" spans="2:5" x14ac:dyDescent="0.25">
      <c r="B10903" s="2">
        <v>10.645</v>
      </c>
      <c r="C10903" s="1">
        <v>-0.36881282352941203</v>
      </c>
      <c r="D10903" s="1">
        <v>9.3185130588235303</v>
      </c>
      <c r="E10903" s="1">
        <v>2.8157967274509801</v>
      </c>
    </row>
    <row r="10904" spans="2:5" x14ac:dyDescent="0.25">
      <c r="B10904" s="2">
        <v>10.646000000000001</v>
      </c>
      <c r="C10904" s="1">
        <v>-11.5087312058824</v>
      </c>
      <c r="D10904" s="1">
        <v>-5.2038478745098002</v>
      </c>
      <c r="E10904" s="1">
        <v>5.3293713186274498</v>
      </c>
    </row>
    <row r="10905" spans="2:5" x14ac:dyDescent="0.25">
      <c r="B10905" s="2">
        <v>10.646000000000001</v>
      </c>
      <c r="C10905" s="1">
        <v>6.6428911764705898</v>
      </c>
      <c r="D10905" s="1">
        <v>-1.8678288568627499</v>
      </c>
      <c r="E10905" s="1">
        <v>-0.338132151960787</v>
      </c>
    </row>
    <row r="10906" spans="2:5" x14ac:dyDescent="0.25">
      <c r="B10906" s="2">
        <v>10.647</v>
      </c>
      <c r="C10906" s="1">
        <v>7.8176462058823502</v>
      </c>
      <c r="D10906" s="1">
        <v>8.6373171225490193</v>
      </c>
      <c r="E10906" s="1">
        <v>4.46083421568595E-2</v>
      </c>
    </row>
    <row r="10907" spans="2:5" x14ac:dyDescent="0.25">
      <c r="B10907" s="2">
        <v>10.648</v>
      </c>
      <c r="C10907" s="1">
        <v>-6.9680636470588198</v>
      </c>
      <c r="D10907" s="1">
        <v>-9.4346269598039196</v>
      </c>
      <c r="E10907" s="1">
        <v>6.6689524509801201E-2</v>
      </c>
    </row>
    <row r="10908" spans="2:5" x14ac:dyDescent="0.25">
      <c r="B10908" s="2">
        <v>10.648999999999999</v>
      </c>
      <c r="C10908" s="1">
        <v>10.7453272352941</v>
      </c>
      <c r="D10908" s="1">
        <v>11.9070576166667</v>
      </c>
      <c r="E10908" s="1">
        <v>2.5287413568627399</v>
      </c>
    </row>
    <row r="10909" spans="2:5" x14ac:dyDescent="0.25">
      <c r="B10909" s="2">
        <v>10.65</v>
      </c>
      <c r="C10909" s="1">
        <v>-7.3805168235294101</v>
      </c>
      <c r="D10909" s="1">
        <v>2.5176001166666699</v>
      </c>
      <c r="E10909" s="1">
        <v>0.63712006862744797</v>
      </c>
    </row>
    <row r="10910" spans="2:5" x14ac:dyDescent="0.25">
      <c r="B10910" s="2">
        <v>10.651</v>
      </c>
      <c r="C10910" s="1">
        <v>-13.1327655882353</v>
      </c>
      <c r="D10910" s="1">
        <v>-10.6718260656863</v>
      </c>
      <c r="E10910" s="1">
        <v>-2.0273426019607901</v>
      </c>
    </row>
    <row r="10911" spans="2:5" x14ac:dyDescent="0.25">
      <c r="B10911" s="2">
        <v>10.651999999999999</v>
      </c>
      <c r="C10911" s="1">
        <v>10.6974532058824</v>
      </c>
      <c r="D10911" s="1">
        <v>10.846601240196099</v>
      </c>
      <c r="E10911" s="1">
        <v>1.95095041862745</v>
      </c>
    </row>
    <row r="10912" spans="2:5" x14ac:dyDescent="0.25">
      <c r="B10912" s="2">
        <v>10.653</v>
      </c>
      <c r="C10912" s="1">
        <v>6.5692388235294104</v>
      </c>
      <c r="D10912" s="1">
        <v>3.1177889686274498</v>
      </c>
      <c r="E10912" s="1">
        <v>1.2701139627450899</v>
      </c>
    </row>
    <row r="10913" spans="2:5" x14ac:dyDescent="0.25">
      <c r="B10913" s="2">
        <v>10.654</v>
      </c>
      <c r="C10913" s="1">
        <v>-4.2466092058823497</v>
      </c>
      <c r="D10913" s="1">
        <v>-2.8288674480392202</v>
      </c>
      <c r="E10913" s="1">
        <v>-1.8911753107843201</v>
      </c>
    </row>
    <row r="10914" spans="2:5" x14ac:dyDescent="0.25">
      <c r="B10914" s="2">
        <v>10.654999999999999</v>
      </c>
      <c r="C10914" s="1">
        <v>3.1444044117647101</v>
      </c>
      <c r="D10914" s="1">
        <v>2.9115891176470599</v>
      </c>
      <c r="E10914" s="1">
        <v>0.166054845098037</v>
      </c>
    </row>
    <row r="10915" spans="2:5" x14ac:dyDescent="0.25">
      <c r="B10915" s="2">
        <v>10.656000000000001</v>
      </c>
      <c r="C10915" s="1">
        <v>10.487544</v>
      </c>
      <c r="D10915" s="1">
        <v>8.7330527676470595</v>
      </c>
      <c r="E10915" s="1">
        <v>0.85793189215685906</v>
      </c>
    </row>
    <row r="10916" spans="2:5" x14ac:dyDescent="0.25">
      <c r="B10916" s="2">
        <v>10.657</v>
      </c>
      <c r="C10916" s="1">
        <v>-16.502360735294101</v>
      </c>
      <c r="D10916" s="1">
        <v>-8.3668063029411801</v>
      </c>
      <c r="E10916" s="1">
        <v>-1.4458714666666701</v>
      </c>
    </row>
    <row r="10917" spans="2:5" x14ac:dyDescent="0.25">
      <c r="B10917" s="2">
        <v>10.657999999999999</v>
      </c>
      <c r="C10917" s="1">
        <v>-16.038350911764699</v>
      </c>
      <c r="D10917" s="1">
        <v>-18.014013616666698</v>
      </c>
      <c r="E10917" s="1">
        <v>-4.7138864549019601</v>
      </c>
    </row>
    <row r="10918" spans="2:5" x14ac:dyDescent="0.25">
      <c r="B10918" s="2">
        <v>10.659000000000001</v>
      </c>
      <c r="C10918" s="1">
        <v>18.110562529411801</v>
      </c>
      <c r="D10918" s="1">
        <v>19.536452102941201</v>
      </c>
      <c r="E10918" s="1">
        <v>4.7442199862745102</v>
      </c>
    </row>
    <row r="10919" spans="2:5" x14ac:dyDescent="0.25">
      <c r="B10919" s="2">
        <v>10.66</v>
      </c>
      <c r="C10919" s="1">
        <v>-5.3661249705882401</v>
      </c>
      <c r="D10919" s="1">
        <v>1.24357960882353</v>
      </c>
      <c r="E10919" s="1">
        <v>4.5565299362745098</v>
      </c>
    </row>
    <row r="10920" spans="2:5" x14ac:dyDescent="0.25">
      <c r="B10920" s="2">
        <v>10.661</v>
      </c>
      <c r="C10920" s="1">
        <v>-11.394570058823501</v>
      </c>
      <c r="D10920" s="1">
        <v>-11.5260825911765</v>
      </c>
      <c r="E10920" s="1">
        <v>-4.4967548284313699</v>
      </c>
    </row>
    <row r="10921" spans="2:5" x14ac:dyDescent="0.25">
      <c r="B10921" s="2">
        <v>10.662000000000001</v>
      </c>
      <c r="C10921" s="1">
        <v>14.0412700294118</v>
      </c>
      <c r="D10921" s="1">
        <v>13.184760264705901</v>
      </c>
      <c r="E10921" s="1">
        <v>1.0529823362745101</v>
      </c>
    </row>
    <row r="10922" spans="2:5" x14ac:dyDescent="0.25">
      <c r="B10922" s="2">
        <v>10.663</v>
      </c>
      <c r="C10922" s="1">
        <v>-12.027980294117601</v>
      </c>
      <c r="D10922" s="1">
        <v>-8.0980100686274508</v>
      </c>
      <c r="E10922" s="1">
        <v>-6.2043662637254897</v>
      </c>
    </row>
    <row r="10923" spans="2:5" x14ac:dyDescent="0.25">
      <c r="B10923" s="2">
        <v>10.664</v>
      </c>
      <c r="C10923" s="1">
        <v>-8.3932366764705897</v>
      </c>
      <c r="D10923" s="1">
        <v>1.33563311372549</v>
      </c>
      <c r="E10923" s="1">
        <v>3.5113539715686199</v>
      </c>
    </row>
    <row r="10924" spans="2:5" x14ac:dyDescent="0.25">
      <c r="B10924" s="2">
        <v>10.664999999999999</v>
      </c>
      <c r="C10924" s="1">
        <v>-0.78494861764705903</v>
      </c>
      <c r="D10924" s="1">
        <v>4.6863806921568596</v>
      </c>
      <c r="E10924" s="1">
        <v>4.6043724980392096</v>
      </c>
    </row>
    <row r="10925" spans="2:5" x14ac:dyDescent="0.25">
      <c r="B10925" s="2">
        <v>10.666</v>
      </c>
      <c r="C10925" s="1">
        <v>-10.838494794117601</v>
      </c>
      <c r="D10925" s="1">
        <v>-4.1765307598039199</v>
      </c>
      <c r="E10925" s="1">
        <v>-4.1765776843137301</v>
      </c>
    </row>
    <row r="10926" spans="2:5" x14ac:dyDescent="0.25">
      <c r="B10926" s="2">
        <v>10.667</v>
      </c>
      <c r="C10926" s="1">
        <v>9.68841597058824</v>
      </c>
      <c r="D10926" s="1">
        <v>2.5139179764705899</v>
      </c>
      <c r="E10926" s="1">
        <v>1.46148420980392</v>
      </c>
    </row>
    <row r="10927" spans="2:5" x14ac:dyDescent="0.25">
      <c r="B10927" s="2">
        <v>10.667999999999999</v>
      </c>
      <c r="C10927" s="1">
        <v>-3.88571267647059</v>
      </c>
      <c r="D10927" s="1">
        <v>6.5294746078431706E-2</v>
      </c>
      <c r="E10927" s="1">
        <v>-3.1976452666666701</v>
      </c>
    </row>
    <row r="10928" spans="2:5" x14ac:dyDescent="0.25">
      <c r="B10928" s="2">
        <v>10.669</v>
      </c>
      <c r="C10928" s="1">
        <v>2.5404551176470598</v>
      </c>
      <c r="D10928" s="1">
        <v>10.4894336411765</v>
      </c>
      <c r="E10928" s="1">
        <v>4.1369874715686201</v>
      </c>
    </row>
    <row r="10929" spans="2:5" x14ac:dyDescent="0.25">
      <c r="B10929" s="2">
        <v>10.67</v>
      </c>
      <c r="C10929" s="1">
        <v>0.16516673529411799</v>
      </c>
      <c r="D10929" s="1">
        <v>-6.25693997058824</v>
      </c>
      <c r="E10929" s="1">
        <v>-6.2117372549021603E-2</v>
      </c>
    </row>
    <row r="10930" spans="2:5" x14ac:dyDescent="0.25">
      <c r="B10930" s="2">
        <v>10.670999999999999</v>
      </c>
      <c r="C10930" s="1">
        <v>-14.4990167352941</v>
      </c>
      <c r="D10930" s="1">
        <v>0.46664802745098</v>
      </c>
      <c r="E10930" s="1">
        <v>1.2995555392156799</v>
      </c>
    </row>
    <row r="10931" spans="2:5" x14ac:dyDescent="0.25">
      <c r="B10931" s="2">
        <v>10.672000000000001</v>
      </c>
      <c r="C10931" s="1">
        <v>5.2250833823529401</v>
      </c>
      <c r="D10931" s="1">
        <v>13.718670593137301</v>
      </c>
      <c r="E10931" s="1">
        <v>5.9807661980392099</v>
      </c>
    </row>
    <row r="10932" spans="2:5" x14ac:dyDescent="0.25">
      <c r="B10932" s="2">
        <v>10.673</v>
      </c>
      <c r="C10932" s="1">
        <v>-16.616521882352899</v>
      </c>
      <c r="D10932" s="1">
        <v>-11.5813146941176</v>
      </c>
      <c r="E10932" s="1">
        <v>-1.4973942254902</v>
      </c>
    </row>
    <row r="10933" spans="2:5" x14ac:dyDescent="0.25">
      <c r="B10933" s="2">
        <v>10.673999999999999</v>
      </c>
      <c r="C10933" s="1">
        <v>-2.9098190000000002</v>
      </c>
      <c r="D10933" s="1">
        <v>1.24357960882353</v>
      </c>
      <c r="E10933" s="1">
        <v>-0.38965491078431602</v>
      </c>
    </row>
    <row r="10934" spans="2:5" x14ac:dyDescent="0.25">
      <c r="B10934" s="2">
        <v>10.675000000000001</v>
      </c>
      <c r="C10934" s="1">
        <v>6.1715161176470597</v>
      </c>
      <c r="D10934" s="1">
        <v>10.250094528431401</v>
      </c>
      <c r="E10934" s="1">
        <v>1.3731594803921501</v>
      </c>
    </row>
    <row r="10935" spans="2:5" x14ac:dyDescent="0.25">
      <c r="B10935" s="2">
        <v>10.676</v>
      </c>
      <c r="C10935" s="1">
        <v>-7.44312132352941</v>
      </c>
      <c r="D10935" s="1">
        <v>-0.54594052647058799</v>
      </c>
      <c r="E10935" s="1">
        <v>3.4561510156862698</v>
      </c>
    </row>
    <row r="10936" spans="2:5" x14ac:dyDescent="0.25">
      <c r="B10936" s="2">
        <v>10.677</v>
      </c>
      <c r="C10936" s="1">
        <v>2.61779008823529</v>
      </c>
      <c r="D10936" s="1">
        <v>4.24084172843137</v>
      </c>
      <c r="E10936" s="1">
        <v>-1.4458714666666701</v>
      </c>
    </row>
    <row r="10937" spans="2:5" x14ac:dyDescent="0.25">
      <c r="B10937" s="2">
        <v>10.678000000000001</v>
      </c>
      <c r="C10937" s="1">
        <v>-3.2191588823529398</v>
      </c>
      <c r="D10937" s="1">
        <v>4.3144845323529397</v>
      </c>
      <c r="E10937" s="1">
        <v>-0.62518752254902199</v>
      </c>
    </row>
    <row r="10938" spans="2:5" x14ac:dyDescent="0.25">
      <c r="B10938" s="2">
        <v>10.679</v>
      </c>
      <c r="C10938" s="1">
        <v>-5.2445985882352897</v>
      </c>
      <c r="D10938" s="1">
        <v>-5.1559800519607899</v>
      </c>
      <c r="E10938" s="1">
        <v>-0.57366476372549302</v>
      </c>
    </row>
    <row r="10939" spans="2:5" x14ac:dyDescent="0.25">
      <c r="B10939" s="2">
        <v>10.68</v>
      </c>
      <c r="C10939" s="1">
        <v>-17.054753382352899</v>
      </c>
      <c r="D10939" s="1">
        <v>-8.3152563401960808</v>
      </c>
      <c r="E10939" s="1">
        <v>-4.0183292107843203</v>
      </c>
    </row>
    <row r="10940" spans="2:5" x14ac:dyDescent="0.25">
      <c r="B10940" s="2">
        <v>10.680999999999999</v>
      </c>
      <c r="C10940" s="1">
        <v>8.4731521470588191</v>
      </c>
      <c r="D10940" s="1">
        <v>7.2528324088235303</v>
      </c>
      <c r="E10940" s="1">
        <v>0.77328735980391805</v>
      </c>
    </row>
    <row r="10941" spans="2:5" x14ac:dyDescent="0.25">
      <c r="B10941" s="2">
        <v>10.682</v>
      </c>
      <c r="C10941" s="1">
        <v>2.0838105294117701</v>
      </c>
      <c r="D10941" s="1">
        <v>0.168394671568628</v>
      </c>
      <c r="E10941" s="1">
        <v>3.5223945627451001</v>
      </c>
    </row>
    <row r="10942" spans="2:5" x14ac:dyDescent="0.25">
      <c r="B10942" s="2">
        <v>10.683</v>
      </c>
      <c r="C10942" s="1">
        <v>-12.329954941176499</v>
      </c>
      <c r="D10942" s="1">
        <v>-3.15289578529412</v>
      </c>
      <c r="E10942" s="1">
        <v>1.81478312745098</v>
      </c>
    </row>
    <row r="10943" spans="2:5" x14ac:dyDescent="0.25">
      <c r="B10943" s="2">
        <v>10.683999999999999</v>
      </c>
      <c r="C10943" s="1">
        <v>14.299053264705901</v>
      </c>
      <c r="D10943" s="1">
        <v>8.16600317745098</v>
      </c>
      <c r="E10943" s="1">
        <v>1.1008248980392099</v>
      </c>
    </row>
    <row r="10944" spans="2:5" x14ac:dyDescent="0.25">
      <c r="B10944" s="2">
        <v>10.685</v>
      </c>
      <c r="C10944" s="1">
        <v>-14.9225177647059</v>
      </c>
      <c r="D10944" s="1">
        <v>-6.88658594411765</v>
      </c>
      <c r="E10944" s="1">
        <v>-3.8195985696078498</v>
      </c>
    </row>
    <row r="10945" spans="2:5" x14ac:dyDescent="0.25">
      <c r="B10945" s="2">
        <v>10.686</v>
      </c>
      <c r="C10945" s="1">
        <v>-11.619209735294101</v>
      </c>
      <c r="D10945" s="1">
        <v>1.7517149558823499</v>
      </c>
      <c r="E10945" s="1">
        <v>0.72912499509803697</v>
      </c>
    </row>
    <row r="10946" spans="2:5" x14ac:dyDescent="0.25">
      <c r="B10946" s="2">
        <v>10.686999999999999</v>
      </c>
      <c r="C10946" s="1">
        <v>-3.94831717647059</v>
      </c>
      <c r="D10946" s="1">
        <v>2.1898896392156901</v>
      </c>
      <c r="E10946" s="1">
        <v>4.1406676686274499</v>
      </c>
    </row>
    <row r="10947" spans="2:5" x14ac:dyDescent="0.25">
      <c r="B10947" s="2">
        <v>10.688000000000001</v>
      </c>
      <c r="C10947" s="1">
        <v>-14.1859942352941</v>
      </c>
      <c r="D10947" s="1">
        <v>-5.4689619686274504</v>
      </c>
      <c r="E10947" s="1">
        <v>-3.4626194549019602</v>
      </c>
    </row>
    <row r="10948" spans="2:5" x14ac:dyDescent="0.25">
      <c r="B10948" s="2">
        <v>10.688000000000001</v>
      </c>
      <c r="C10948" s="1">
        <v>4.7831692647058803</v>
      </c>
      <c r="D10948" s="1">
        <v>11.299504484313699</v>
      </c>
      <c r="E10948" s="1">
        <v>3.9676984068627399</v>
      </c>
    </row>
    <row r="10949" spans="2:5" x14ac:dyDescent="0.25">
      <c r="B10949" s="2">
        <v>10.689</v>
      </c>
      <c r="C10949" s="1">
        <v>0.66968535294117704</v>
      </c>
      <c r="D10949" s="1">
        <v>-2.6153033166666702</v>
      </c>
      <c r="E10949" s="1">
        <v>-2.7486612254902001</v>
      </c>
    </row>
    <row r="10950" spans="2:5" x14ac:dyDescent="0.25">
      <c r="B10950" s="2">
        <v>10.69</v>
      </c>
      <c r="C10950" s="1">
        <v>-0.48297397058823499</v>
      </c>
      <c r="D10950" s="1">
        <v>4.9772697676470603</v>
      </c>
      <c r="E10950" s="1">
        <v>2.5287413568627399</v>
      </c>
    </row>
    <row r="10951" spans="2:5" x14ac:dyDescent="0.25">
      <c r="B10951" s="2">
        <v>10.691000000000001</v>
      </c>
      <c r="C10951" s="1">
        <v>2.2863544999999998</v>
      </c>
      <c r="D10951" s="1">
        <v>12.798135544117599</v>
      </c>
      <c r="E10951" s="1">
        <v>6.1353344745097997</v>
      </c>
    </row>
    <row r="10952" spans="2:5" x14ac:dyDescent="0.25">
      <c r="B10952" s="2">
        <v>10.692</v>
      </c>
      <c r="C10952" s="1">
        <v>-5.0936112647058804</v>
      </c>
      <c r="D10952" s="1">
        <v>-8.5730061539215701</v>
      </c>
      <c r="E10952" s="1">
        <v>-8.0297440049019606</v>
      </c>
    </row>
    <row r="10953" spans="2:5" x14ac:dyDescent="0.25">
      <c r="B10953" s="2">
        <v>10.693</v>
      </c>
      <c r="C10953" s="1">
        <v>2.1537802647058801</v>
      </c>
      <c r="D10953" s="1">
        <v>5.0545947117647101</v>
      </c>
      <c r="E10953" s="1">
        <v>6.9928203892156802</v>
      </c>
    </row>
    <row r="10954" spans="2:5" x14ac:dyDescent="0.25">
      <c r="B10954" s="2">
        <v>10.694000000000001</v>
      </c>
      <c r="C10954" s="1">
        <v>-0.91752285294117697</v>
      </c>
      <c r="D10954" s="1">
        <v>1.5381508245097999</v>
      </c>
      <c r="E10954" s="1">
        <v>2.5213809627450998</v>
      </c>
    </row>
    <row r="10955" spans="2:5" x14ac:dyDescent="0.25">
      <c r="B10955" s="2">
        <v>10.695</v>
      </c>
      <c r="C10955" s="1">
        <v>-5.7086084117647102</v>
      </c>
      <c r="D10955" s="1">
        <v>-12.417160518627499</v>
      </c>
      <c r="E10955" s="1">
        <v>-3.9336846784313702</v>
      </c>
    </row>
    <row r="10956" spans="2:5" x14ac:dyDescent="0.25">
      <c r="B10956" s="2">
        <v>10.696</v>
      </c>
      <c r="C10956" s="1">
        <v>4.6100862352941201</v>
      </c>
      <c r="D10956" s="1">
        <v>5.2129267401960799</v>
      </c>
      <c r="E10956" s="1">
        <v>-3.2342196078456501E-3</v>
      </c>
    </row>
    <row r="10957" spans="2:5" x14ac:dyDescent="0.25">
      <c r="B10957" s="2">
        <v>10.696999999999999</v>
      </c>
      <c r="C10957" s="1">
        <v>-3.0387106176470602</v>
      </c>
      <c r="D10957" s="1">
        <v>10.4562943794118</v>
      </c>
      <c r="E10957" s="1">
        <v>0.75488637450980201</v>
      </c>
    </row>
    <row r="10958" spans="2:5" x14ac:dyDescent="0.25">
      <c r="B10958" s="2">
        <v>10.698</v>
      </c>
      <c r="C10958" s="1">
        <v>-9.6932007058823508</v>
      </c>
      <c r="D10958" s="1">
        <v>-5.3548156225490198</v>
      </c>
      <c r="E10958" s="1">
        <v>5.2704881656862703</v>
      </c>
    </row>
    <row r="10959" spans="2:5" x14ac:dyDescent="0.25">
      <c r="B10959" s="2">
        <v>10.699</v>
      </c>
      <c r="C10959" s="1">
        <v>-1.73506397058824</v>
      </c>
      <c r="D10959" s="1">
        <v>1.1147047019607801</v>
      </c>
      <c r="E10959" s="1">
        <v>-8.0113430196078408</v>
      </c>
    </row>
    <row r="10960" spans="2:5" x14ac:dyDescent="0.25">
      <c r="B10960" s="2">
        <v>10.7</v>
      </c>
      <c r="C10960" s="1">
        <v>1.9475536764705901</v>
      </c>
      <c r="D10960" s="1">
        <v>6.4317151450980399</v>
      </c>
      <c r="E10960" s="1">
        <v>-4.2317806401960798</v>
      </c>
    </row>
    <row r="10961" spans="2:5" x14ac:dyDescent="0.25">
      <c r="B10961" s="2">
        <v>10.701000000000001</v>
      </c>
      <c r="C10961" s="1">
        <v>-8.9051205294117608</v>
      </c>
      <c r="D10961" s="1">
        <v>-11.028993664705901</v>
      </c>
      <c r="E10961" s="1">
        <v>3.10285209803921</v>
      </c>
    </row>
    <row r="10962" spans="2:5" x14ac:dyDescent="0.25">
      <c r="B10962" s="2">
        <v>10.702</v>
      </c>
      <c r="C10962" s="1">
        <v>1.2368084705882401</v>
      </c>
      <c r="D10962" s="1">
        <v>5.7726120500000002</v>
      </c>
      <c r="E10962" s="1">
        <v>-4.33482615784314</v>
      </c>
    </row>
    <row r="10963" spans="2:5" x14ac:dyDescent="0.25">
      <c r="B10963" s="2">
        <v>10.702999999999999</v>
      </c>
      <c r="C10963" s="1">
        <v>6.1052289999999996</v>
      </c>
      <c r="D10963" s="1">
        <v>7.3301573529411801</v>
      </c>
      <c r="E10963" s="1">
        <v>1.96567120686274</v>
      </c>
    </row>
    <row r="10964" spans="2:5" x14ac:dyDescent="0.25">
      <c r="B10964" s="2">
        <v>10.704000000000001</v>
      </c>
      <c r="C10964" s="1">
        <v>-15.887363588235299</v>
      </c>
      <c r="D10964" s="1">
        <v>-11.9532108539216</v>
      </c>
      <c r="E10964" s="1">
        <v>1.60133169803921</v>
      </c>
    </row>
    <row r="10965" spans="2:5" x14ac:dyDescent="0.25">
      <c r="B10965" s="2">
        <v>10.705</v>
      </c>
      <c r="C10965" s="1">
        <v>10.1266474705882</v>
      </c>
      <c r="D10965" s="1">
        <v>15.5413299901961</v>
      </c>
      <c r="E10965" s="1">
        <v>0.28750134803921201</v>
      </c>
    </row>
    <row r="10966" spans="2:5" x14ac:dyDescent="0.25">
      <c r="B10966" s="2">
        <v>10.706</v>
      </c>
      <c r="C10966" s="1">
        <v>11.577598823529399</v>
      </c>
      <c r="D10966" s="1">
        <v>2.3371752470588198</v>
      </c>
      <c r="E10966" s="1">
        <v>1.5608495303921499</v>
      </c>
    </row>
    <row r="10967" spans="2:5" x14ac:dyDescent="0.25">
      <c r="B10967" s="2">
        <v>10.707000000000001</v>
      </c>
      <c r="C10967" s="1">
        <v>-24.283731823529401</v>
      </c>
      <c r="D10967" s="1">
        <v>-22.778703030392201</v>
      </c>
      <c r="E10967" s="1">
        <v>-5.0009418254901998</v>
      </c>
    </row>
    <row r="10968" spans="2:5" x14ac:dyDescent="0.25">
      <c r="B10968" s="2">
        <v>10.708</v>
      </c>
      <c r="C10968" s="1">
        <v>11.5849640588235</v>
      </c>
      <c r="D10968" s="1">
        <v>14.270991622548999</v>
      </c>
      <c r="E10968" s="1">
        <v>5.8077969362745101</v>
      </c>
    </row>
    <row r="10969" spans="2:5" x14ac:dyDescent="0.25">
      <c r="B10969" s="2">
        <v>10.709</v>
      </c>
      <c r="C10969" s="1">
        <v>12.2846614117647</v>
      </c>
      <c r="D10969" s="1">
        <v>5.0104090294117603</v>
      </c>
      <c r="E10969" s="1">
        <v>4.7258190009803904</v>
      </c>
    </row>
    <row r="10970" spans="2:5" x14ac:dyDescent="0.25">
      <c r="B10970" s="2">
        <v>10.71</v>
      </c>
      <c r="C10970" s="1">
        <v>-27.310843529411802</v>
      </c>
      <c r="D10970" s="1">
        <v>-14.6632660382353</v>
      </c>
      <c r="E10970" s="1">
        <v>-3.60246694313726</v>
      </c>
    </row>
    <row r="10971" spans="2:5" x14ac:dyDescent="0.25">
      <c r="B10971" s="2">
        <v>10.711</v>
      </c>
      <c r="C10971" s="1">
        <v>17.267243088235301</v>
      </c>
      <c r="D10971" s="1">
        <v>15.986868953921601</v>
      </c>
      <c r="E10971" s="1">
        <v>6.2604611745097998</v>
      </c>
    </row>
    <row r="10972" spans="2:5" x14ac:dyDescent="0.25">
      <c r="B10972" s="2">
        <v>10.712</v>
      </c>
      <c r="C10972" s="1">
        <v>12.019512941176499</v>
      </c>
      <c r="D10972" s="1">
        <v>8.2065067196078498</v>
      </c>
      <c r="E10972" s="1">
        <v>1.6859762303921499</v>
      </c>
    </row>
    <row r="10973" spans="2:5" x14ac:dyDescent="0.25">
      <c r="B10973" s="2">
        <v>10.712999999999999</v>
      </c>
      <c r="C10973" s="1">
        <v>-17.3751411176471</v>
      </c>
      <c r="D10973" s="1">
        <v>-10.4656262147059</v>
      </c>
      <c r="E10973" s="1">
        <v>-1.99422082843138</v>
      </c>
    </row>
    <row r="10974" spans="2:5" x14ac:dyDescent="0.25">
      <c r="B10974" s="2">
        <v>10.714</v>
      </c>
      <c r="C10974" s="1">
        <v>16.210331823529401</v>
      </c>
      <c r="D10974" s="1">
        <v>12.2568609352941</v>
      </c>
      <c r="E10974" s="1">
        <v>6.9486580245098004</v>
      </c>
    </row>
    <row r="10975" spans="2:5" x14ac:dyDescent="0.25">
      <c r="B10975" s="2">
        <v>10.715</v>
      </c>
      <c r="C10975" s="1">
        <v>-3.5358640000000001</v>
      </c>
      <c r="D10975" s="1">
        <v>-0.54962266666666704</v>
      </c>
      <c r="E10975" s="1">
        <v>-0.80551717843137605</v>
      </c>
    </row>
    <row r="10976" spans="2:5" x14ac:dyDescent="0.25">
      <c r="B10976" s="2">
        <v>10.715999999999999</v>
      </c>
      <c r="C10976" s="1">
        <v>-15.5669758529412</v>
      </c>
      <c r="D10976" s="1">
        <v>-9.6997410539215707</v>
      </c>
      <c r="E10976" s="1">
        <v>-2.3327989578431398</v>
      </c>
    </row>
    <row r="10977" spans="2:5" x14ac:dyDescent="0.25">
      <c r="B10977" s="2">
        <v>10.717000000000001</v>
      </c>
      <c r="C10977" s="1">
        <v>20.787825558823499</v>
      </c>
      <c r="D10977" s="1">
        <v>14.720212726470599</v>
      </c>
      <c r="E10977" s="1">
        <v>7.6515756627450999</v>
      </c>
    </row>
    <row r="10978" spans="2:5" x14ac:dyDescent="0.25">
      <c r="B10978" s="2">
        <v>10.718</v>
      </c>
      <c r="C10978" s="1">
        <v>1.63084855882353</v>
      </c>
      <c r="D10978" s="1">
        <v>-8.4330848264705907</v>
      </c>
      <c r="E10978" s="1">
        <v>-1.22137944607843</v>
      </c>
    </row>
    <row r="10979" spans="2:5" x14ac:dyDescent="0.25">
      <c r="B10979" s="2">
        <v>10.718999999999999</v>
      </c>
      <c r="C10979" s="1">
        <v>-13.420009764705901</v>
      </c>
      <c r="D10979" s="1">
        <v>-6.1648864656862701</v>
      </c>
      <c r="E10979" s="1">
        <v>-0.52950239901961005</v>
      </c>
    </row>
    <row r="10980" spans="2:5" x14ac:dyDescent="0.25">
      <c r="B10980" s="2">
        <v>10.72</v>
      </c>
      <c r="C10980" s="1">
        <v>20.537407558823499</v>
      </c>
      <c r="D10980" s="1">
        <v>9.9997089950980396</v>
      </c>
      <c r="E10980" s="1">
        <v>-2.2849563960784298</v>
      </c>
    </row>
    <row r="10981" spans="2:5" x14ac:dyDescent="0.25">
      <c r="B10981" s="2">
        <v>10.721</v>
      </c>
      <c r="C10981" s="1">
        <v>0.30510620588235299</v>
      </c>
      <c r="D10981" s="1">
        <v>-5.6088832960784298</v>
      </c>
      <c r="E10981" s="1">
        <v>-3.3080511784313802</v>
      </c>
    </row>
    <row r="10982" spans="2:5" x14ac:dyDescent="0.25">
      <c r="B10982" s="2">
        <v>10.722</v>
      </c>
      <c r="C10982" s="1">
        <v>-8.8682943529411808</v>
      </c>
      <c r="D10982" s="1">
        <v>0.31936241960784301</v>
      </c>
      <c r="E10982" s="1">
        <v>1.7448593833333299</v>
      </c>
    </row>
    <row r="10983" spans="2:5" x14ac:dyDescent="0.25">
      <c r="B10983" s="2">
        <v>10.723000000000001</v>
      </c>
      <c r="C10983" s="1">
        <v>14.431627499999999</v>
      </c>
      <c r="D10983" s="1">
        <v>1.67807215196078</v>
      </c>
      <c r="E10983" s="1">
        <v>-7.5697193725490202</v>
      </c>
    </row>
    <row r="10984" spans="2:5" x14ac:dyDescent="0.25">
      <c r="B10984" s="2">
        <v>10.724</v>
      </c>
      <c r="C10984" s="1">
        <v>-7.1595597647058797</v>
      </c>
      <c r="D10984" s="1">
        <v>-5.5094655107843096</v>
      </c>
      <c r="E10984" s="1">
        <v>5.5648933333330299E-2</v>
      </c>
    </row>
    <row r="10985" spans="2:5" x14ac:dyDescent="0.25">
      <c r="B10985" s="2">
        <v>10.725</v>
      </c>
      <c r="C10985" s="1">
        <v>-5.0788807941176497</v>
      </c>
      <c r="D10985" s="1">
        <v>-3.8377738617647101</v>
      </c>
      <c r="E10985" s="1">
        <v>1.9104682509803901</v>
      </c>
    </row>
    <row r="10986" spans="2:5" x14ac:dyDescent="0.25">
      <c r="B10986" s="2">
        <v>10.726000000000001</v>
      </c>
      <c r="C10986" s="1">
        <v>14.332196823529401</v>
      </c>
      <c r="D10986" s="1">
        <v>9.1933202921568604</v>
      </c>
      <c r="E10986" s="1">
        <v>-2.95475226078432</v>
      </c>
    </row>
    <row r="10987" spans="2:5" x14ac:dyDescent="0.25">
      <c r="B10987" s="2">
        <v>10.727</v>
      </c>
      <c r="C10987" s="1">
        <v>-8.1685970000000001</v>
      </c>
      <c r="D10987" s="1">
        <v>-5.3143120803921597</v>
      </c>
      <c r="E10987" s="1">
        <v>0.15869445098039001</v>
      </c>
    </row>
    <row r="10988" spans="2:5" x14ac:dyDescent="0.25">
      <c r="B10988" s="2">
        <v>10.728</v>
      </c>
      <c r="C10988" s="1">
        <v>-8.4337454705882404</v>
      </c>
      <c r="D10988" s="1">
        <v>-9.0332736784313692</v>
      </c>
      <c r="E10988" s="1">
        <v>0.65552105392156601</v>
      </c>
    </row>
    <row r="10989" spans="2:5" x14ac:dyDescent="0.25">
      <c r="B10989" s="2">
        <v>10.728999999999999</v>
      </c>
      <c r="C10989" s="1">
        <v>25.6046894411765</v>
      </c>
      <c r="D10989" s="1">
        <v>26.2489936803922</v>
      </c>
      <c r="E10989" s="1">
        <v>6.0322889568627396</v>
      </c>
    </row>
    <row r="10990" spans="2:5" x14ac:dyDescent="0.25">
      <c r="B10990" s="2">
        <v>10.728999999999999</v>
      </c>
      <c r="C10990" s="1">
        <v>-4.97945011764706</v>
      </c>
      <c r="D10990" s="1">
        <v>-5.6052011558823498</v>
      </c>
      <c r="E10990" s="1">
        <v>1.49092578627451</v>
      </c>
    </row>
    <row r="10991" spans="2:5" x14ac:dyDescent="0.25">
      <c r="B10991" s="2">
        <v>10.73</v>
      </c>
      <c r="C10991" s="1">
        <v>-16.226164411764699</v>
      </c>
      <c r="D10991" s="1">
        <v>-20.370583342156898</v>
      </c>
      <c r="E10991" s="1">
        <v>-8.6148953372549002</v>
      </c>
    </row>
    <row r="10992" spans="2:5" x14ac:dyDescent="0.25">
      <c r="B10992" s="2">
        <v>10.731</v>
      </c>
      <c r="C10992" s="1">
        <v>17.893288088235298</v>
      </c>
      <c r="D10992" s="1">
        <v>20.225012319607799</v>
      </c>
      <c r="E10992" s="1">
        <v>5.9255632421568603</v>
      </c>
    </row>
    <row r="10993" spans="2:5" x14ac:dyDescent="0.25">
      <c r="B10993" s="2">
        <v>10.731999999999999</v>
      </c>
      <c r="C10993" s="1">
        <v>-10.6175377352941</v>
      </c>
      <c r="D10993" s="1">
        <v>-0.785279639215687</v>
      </c>
      <c r="E10993" s="1">
        <v>6.5364759539215704</v>
      </c>
    </row>
    <row r="10994" spans="2:5" x14ac:dyDescent="0.25">
      <c r="B10994" s="2">
        <v>10.733000000000001</v>
      </c>
      <c r="C10994" s="1">
        <v>-5.1672636176470599</v>
      </c>
      <c r="D10994" s="1">
        <v>-5.7451224833333301</v>
      </c>
      <c r="E10994" s="1">
        <v>-4.6991656666666701</v>
      </c>
    </row>
    <row r="10995" spans="2:5" x14ac:dyDescent="0.25">
      <c r="B10995" s="2">
        <v>10.734</v>
      </c>
      <c r="C10995" s="1">
        <v>16.2839841764706</v>
      </c>
      <c r="D10995" s="1">
        <v>17.4781357333333</v>
      </c>
      <c r="E10995" s="1">
        <v>11.331772721568599</v>
      </c>
    </row>
    <row r="10996" spans="2:5" x14ac:dyDescent="0.25">
      <c r="B10996" s="2">
        <v>10.734999999999999</v>
      </c>
      <c r="C10996" s="1">
        <v>-6.2536358235294101</v>
      </c>
      <c r="D10996" s="1">
        <v>-8.3005277794117607</v>
      </c>
      <c r="E10996" s="1">
        <v>-3.2454878284313802</v>
      </c>
    </row>
    <row r="10997" spans="2:5" x14ac:dyDescent="0.25">
      <c r="B10997" s="2">
        <v>10.736000000000001</v>
      </c>
      <c r="C10997" s="1">
        <v>8.0422858823529406</v>
      </c>
      <c r="D10997" s="1">
        <v>-0.65272259215686301</v>
      </c>
      <c r="E10997" s="1">
        <v>-6.5061424225490203</v>
      </c>
    </row>
    <row r="10998" spans="2:5" x14ac:dyDescent="0.25">
      <c r="B10998" s="2">
        <v>10.737</v>
      </c>
      <c r="C10998" s="1">
        <v>9.3091063529411802</v>
      </c>
      <c r="D10998" s="1">
        <v>12.3525965803922</v>
      </c>
      <c r="E10998" s="1">
        <v>10.4448452303922</v>
      </c>
    </row>
    <row r="10999" spans="2:5" x14ac:dyDescent="0.25">
      <c r="B10999" s="2">
        <v>10.738</v>
      </c>
      <c r="C10999" s="1">
        <v>-12.2452547352941</v>
      </c>
      <c r="D10999" s="1">
        <v>-13.6543596245098</v>
      </c>
      <c r="E10999" s="1">
        <v>-5.7333010401960802</v>
      </c>
    </row>
    <row r="11000" spans="2:5" x14ac:dyDescent="0.25">
      <c r="B11000" s="2">
        <v>10.739000000000001</v>
      </c>
      <c r="C11000" s="1">
        <v>1.0453123529411801</v>
      </c>
      <c r="D11000" s="1">
        <v>1.04842617843137</v>
      </c>
      <c r="E11000" s="1">
        <v>1.3473981009803899</v>
      </c>
    </row>
    <row r="11001" spans="2:5" x14ac:dyDescent="0.25">
      <c r="B11001" s="2">
        <v>10.74</v>
      </c>
      <c r="C11001" s="1">
        <v>-1.8087163235294099</v>
      </c>
      <c r="D11001" s="1">
        <v>0.63602647647058896</v>
      </c>
      <c r="E11001" s="1">
        <v>5.0570367362745099</v>
      </c>
    </row>
    <row r="11002" spans="2:5" x14ac:dyDescent="0.25">
      <c r="B11002" s="2">
        <v>10.741</v>
      </c>
      <c r="C11002" s="1">
        <v>-4.2576570588235301</v>
      </c>
      <c r="D11002" s="1">
        <v>-7.4646819549019598</v>
      </c>
      <c r="E11002" s="1">
        <v>-8.1732716901960796</v>
      </c>
    </row>
    <row r="11003" spans="2:5" x14ac:dyDescent="0.25">
      <c r="B11003" s="2">
        <v>10.742000000000001</v>
      </c>
      <c r="C11003" s="1">
        <v>8.6499177941176502</v>
      </c>
      <c r="D11003" s="1">
        <v>12.153761009803899</v>
      </c>
      <c r="E11003" s="1">
        <v>1.07506351862745</v>
      </c>
    </row>
    <row r="11004" spans="2:5" x14ac:dyDescent="0.25">
      <c r="B11004" s="2">
        <v>10.743</v>
      </c>
      <c r="C11004" s="1">
        <v>-1.6724594705882401</v>
      </c>
      <c r="D11004" s="1">
        <v>-0.56066908725490205</v>
      </c>
      <c r="E11004" s="1">
        <v>0.88001307450980104</v>
      </c>
    </row>
    <row r="11005" spans="2:5" x14ac:dyDescent="0.25">
      <c r="B11005" s="2">
        <v>10.744</v>
      </c>
      <c r="C11005" s="1">
        <v>-4.3718182058823496</v>
      </c>
      <c r="D11005" s="1">
        <v>-4.5152876578431398</v>
      </c>
      <c r="E11005" s="1">
        <v>-4.9715002490196101</v>
      </c>
    </row>
    <row r="11006" spans="2:5" x14ac:dyDescent="0.25">
      <c r="B11006" s="2">
        <v>10.744999999999999</v>
      </c>
      <c r="C11006" s="1">
        <v>0.68809844117647101</v>
      </c>
      <c r="D11006" s="1">
        <v>-0.671133293137255</v>
      </c>
      <c r="E11006" s="1">
        <v>-3.35589374019608</v>
      </c>
    </row>
    <row r="11007" spans="2:5" x14ac:dyDescent="0.25">
      <c r="B11007" s="2">
        <v>10.746</v>
      </c>
      <c r="C11007" s="1">
        <v>4.9120608823529404</v>
      </c>
      <c r="D11007" s="1">
        <v>-2.5747997745097999</v>
      </c>
      <c r="E11007" s="1">
        <v>-2.1451089078431398</v>
      </c>
    </row>
    <row r="11008" spans="2:5" x14ac:dyDescent="0.25">
      <c r="B11008" s="2">
        <v>10.747</v>
      </c>
      <c r="C11008" s="1">
        <v>-9.63059620588235</v>
      </c>
      <c r="D11008" s="1">
        <v>1.7259399745098001</v>
      </c>
      <c r="E11008" s="1">
        <v>4.0376221509803898</v>
      </c>
    </row>
    <row r="11009" spans="2:5" x14ac:dyDescent="0.25">
      <c r="B11009" s="2">
        <v>10.747999999999999</v>
      </c>
      <c r="C11009" s="1">
        <v>-7.1595597647058797</v>
      </c>
      <c r="D11009" s="1">
        <v>0.84222632745098003</v>
      </c>
      <c r="E11009" s="1">
        <v>0.51567356568627298</v>
      </c>
    </row>
    <row r="11010" spans="2:5" x14ac:dyDescent="0.25">
      <c r="B11010" s="2">
        <v>10.749000000000001</v>
      </c>
      <c r="C11010" s="1">
        <v>11.643885941176499</v>
      </c>
      <c r="D11010" s="1">
        <v>7.5952714470588196</v>
      </c>
      <c r="E11010" s="1">
        <v>1.75221977745098</v>
      </c>
    </row>
    <row r="11011" spans="2:5" x14ac:dyDescent="0.25">
      <c r="B11011" s="2">
        <v>10.75</v>
      </c>
      <c r="C11011" s="1">
        <v>-14.812039235294099</v>
      </c>
      <c r="D11011" s="1">
        <v>2.6317464627451002</v>
      </c>
      <c r="E11011" s="1">
        <v>7.6037331009803903</v>
      </c>
    </row>
    <row r="11012" spans="2:5" x14ac:dyDescent="0.25">
      <c r="B11012" s="2">
        <v>10.750999999999999</v>
      </c>
      <c r="C11012" s="1">
        <v>-1.3668022058823499</v>
      </c>
      <c r="D11012" s="1">
        <v>1.7148935539215699</v>
      </c>
      <c r="E11012" s="1">
        <v>-0.63622811372549304</v>
      </c>
    </row>
    <row r="11013" spans="2:5" x14ac:dyDescent="0.25">
      <c r="B11013" s="2">
        <v>10.752000000000001</v>
      </c>
      <c r="C11013" s="1">
        <v>12.9659456764706</v>
      </c>
      <c r="D11013" s="1">
        <v>5.0582768519607901</v>
      </c>
      <c r="E11013" s="1">
        <v>-0.46693904901961097</v>
      </c>
    </row>
    <row r="11014" spans="2:5" x14ac:dyDescent="0.25">
      <c r="B11014" s="2">
        <v>10.753</v>
      </c>
      <c r="C11014" s="1">
        <v>-13.173274382352901</v>
      </c>
      <c r="D11014" s="1">
        <v>-5.1044300892156897</v>
      </c>
      <c r="E11014" s="1">
        <v>0.103491495098037</v>
      </c>
    </row>
    <row r="11015" spans="2:5" x14ac:dyDescent="0.25">
      <c r="B11015" s="2">
        <v>10.754</v>
      </c>
      <c r="C11015" s="1">
        <v>-2.8398492647058799</v>
      </c>
      <c r="D11015" s="1">
        <v>-4.1065700960784302</v>
      </c>
      <c r="E11015" s="1">
        <v>-0.68039047843137601</v>
      </c>
    </row>
    <row r="11016" spans="2:5" x14ac:dyDescent="0.25">
      <c r="B11016" s="2">
        <v>10.755000000000001</v>
      </c>
      <c r="C11016" s="1">
        <v>-6.5408799999999996</v>
      </c>
      <c r="D11016" s="1">
        <v>2.6427928833333301</v>
      </c>
      <c r="E11016" s="1">
        <v>4.8215041245097998</v>
      </c>
    </row>
    <row r="11017" spans="2:5" x14ac:dyDescent="0.25">
      <c r="B11017" s="2">
        <v>10.756</v>
      </c>
      <c r="C11017" s="1">
        <v>-4.7069364117647101</v>
      </c>
      <c r="D11017" s="1">
        <v>4.9220376647058801</v>
      </c>
      <c r="E11017" s="1">
        <v>-1.58939915196079</v>
      </c>
    </row>
    <row r="11018" spans="2:5" x14ac:dyDescent="0.25">
      <c r="B11018" s="2">
        <v>10.757</v>
      </c>
      <c r="C11018" s="1">
        <v>5.8363979117647098</v>
      </c>
      <c r="D11018" s="1">
        <v>11.023343969607801</v>
      </c>
      <c r="E11018" s="1">
        <v>4.3762002803921503</v>
      </c>
    </row>
    <row r="11019" spans="2:5" x14ac:dyDescent="0.25">
      <c r="B11019" s="2">
        <v>10.757999999999999</v>
      </c>
      <c r="C11019" s="1">
        <v>-9.9178403823529404</v>
      </c>
      <c r="D11019" s="1">
        <v>-2.57848191470588</v>
      </c>
      <c r="E11019" s="1">
        <v>4.0081805745098</v>
      </c>
    </row>
    <row r="11020" spans="2:5" x14ac:dyDescent="0.25">
      <c r="B11020" s="2">
        <v>10.759</v>
      </c>
      <c r="C11020" s="1">
        <v>0.246184323529412</v>
      </c>
      <c r="D11020" s="1">
        <v>-11.4229826656863</v>
      </c>
      <c r="E11020" s="1">
        <v>-10.6942066754902</v>
      </c>
    </row>
    <row r="11021" spans="2:5" x14ac:dyDescent="0.25">
      <c r="B11021" s="2">
        <v>10.76</v>
      </c>
      <c r="C11021" s="1">
        <v>3.1849132058823502</v>
      </c>
      <c r="D11021" s="1">
        <v>4.4728165607843096</v>
      </c>
      <c r="E11021" s="1">
        <v>2.7385125892156799</v>
      </c>
    </row>
    <row r="11022" spans="2:5" x14ac:dyDescent="0.25">
      <c r="B11022" s="2">
        <v>10.760999999999999</v>
      </c>
      <c r="C11022" s="1">
        <v>-6.7986632352941196</v>
      </c>
      <c r="D11022" s="1">
        <v>-2.9908816166666701</v>
      </c>
      <c r="E11022" s="1">
        <v>4.3320379156862696</v>
      </c>
    </row>
    <row r="11023" spans="2:5" x14ac:dyDescent="0.25">
      <c r="B11023" s="2">
        <v>10.762</v>
      </c>
      <c r="C11023" s="1">
        <v>-4.7621756764705898</v>
      </c>
      <c r="D11023" s="1">
        <v>1.37447833333333E-2</v>
      </c>
      <c r="E11023" s="1">
        <v>-0.89016171078431705</v>
      </c>
    </row>
    <row r="11024" spans="2:5" x14ac:dyDescent="0.25">
      <c r="B11024" s="2">
        <v>10.763</v>
      </c>
      <c r="C11024" s="1">
        <v>-6.8575851176470604</v>
      </c>
      <c r="D11024" s="1">
        <v>3.1582925107843098</v>
      </c>
      <c r="E11024" s="1">
        <v>0.221257800980389</v>
      </c>
    </row>
    <row r="11025" spans="2:5" x14ac:dyDescent="0.25">
      <c r="B11025" s="2">
        <v>10.763999999999999</v>
      </c>
      <c r="C11025" s="1">
        <v>-2.9098190000000002</v>
      </c>
      <c r="D11025" s="1">
        <v>2.5801965</v>
      </c>
      <c r="E11025" s="1">
        <v>-0.338132151960787</v>
      </c>
    </row>
    <row r="11026" spans="2:5" x14ac:dyDescent="0.25">
      <c r="B11026" s="2">
        <v>10.765000000000001</v>
      </c>
      <c r="C11026" s="1">
        <v>-4.0109216764705904</v>
      </c>
      <c r="D11026" s="1">
        <v>7.0061290156862697</v>
      </c>
      <c r="E11026" s="1">
        <v>1.66021485098039</v>
      </c>
    </row>
    <row r="11027" spans="2:5" x14ac:dyDescent="0.25">
      <c r="B11027" s="2">
        <v>10.766</v>
      </c>
      <c r="C11027" s="1">
        <v>-5.5428906176470596</v>
      </c>
      <c r="D11027" s="1">
        <v>-5.2553978372549004</v>
      </c>
      <c r="E11027" s="1">
        <v>-6.5760661666666698</v>
      </c>
    </row>
    <row r="11028" spans="2:5" x14ac:dyDescent="0.25">
      <c r="B11028" s="2">
        <v>10.766999999999999</v>
      </c>
      <c r="C11028" s="1">
        <v>-5.6791474705882399</v>
      </c>
      <c r="D11028" s="1">
        <v>0.88641200980392099</v>
      </c>
      <c r="E11028" s="1">
        <v>-1.6078001372549</v>
      </c>
    </row>
    <row r="11029" spans="2:5" x14ac:dyDescent="0.25">
      <c r="B11029" s="2">
        <v>10.768000000000001</v>
      </c>
      <c r="C11029" s="1">
        <v>-4.6259188235294104</v>
      </c>
      <c r="D11029" s="1">
        <v>-0.93256524705882404</v>
      </c>
      <c r="E11029" s="1">
        <v>-1.8175713696078499</v>
      </c>
    </row>
    <row r="11030" spans="2:5" x14ac:dyDescent="0.25">
      <c r="B11030" s="2">
        <v>10.769</v>
      </c>
      <c r="C11030" s="1">
        <v>-0.66342223529411803</v>
      </c>
      <c r="D11030" s="1">
        <v>3.0515104450980401</v>
      </c>
      <c r="E11030" s="1">
        <v>1.9288692362745099</v>
      </c>
    </row>
    <row r="11031" spans="2:5" x14ac:dyDescent="0.25">
      <c r="B11031" s="2">
        <v>10.77</v>
      </c>
      <c r="C11031" s="1">
        <v>-7.7487785882352904</v>
      </c>
      <c r="D11031" s="1">
        <v>7.0908182401960804</v>
      </c>
      <c r="E11031" s="1">
        <v>5.4103356539215701</v>
      </c>
    </row>
    <row r="11032" spans="2:5" x14ac:dyDescent="0.25">
      <c r="B11032" s="2">
        <v>10.771000000000001</v>
      </c>
      <c r="C11032" s="1">
        <v>-2.0591343235294102</v>
      </c>
      <c r="D11032" s="1">
        <v>1.2914474313725499</v>
      </c>
      <c r="E11032" s="1">
        <v>-2.4358444754902</v>
      </c>
    </row>
    <row r="11033" spans="2:5" x14ac:dyDescent="0.25">
      <c r="B11033" s="2">
        <v>10.771000000000001</v>
      </c>
      <c r="C11033" s="1">
        <v>-3.98146073529412</v>
      </c>
      <c r="D11033" s="1">
        <v>-0.77423321862745098</v>
      </c>
      <c r="E11033" s="1">
        <v>3.1911768274509802</v>
      </c>
    </row>
    <row r="11034" spans="2:5" x14ac:dyDescent="0.25">
      <c r="B11034" s="2">
        <v>10.772</v>
      </c>
      <c r="C11034" s="1">
        <v>-0.88437929411764704</v>
      </c>
      <c r="D11034" s="1">
        <v>0.29726957843137197</v>
      </c>
      <c r="E11034" s="1">
        <v>1.9251890392156801</v>
      </c>
    </row>
    <row r="11035" spans="2:5" x14ac:dyDescent="0.25">
      <c r="B11035" s="2">
        <v>10.773</v>
      </c>
      <c r="C11035" s="1">
        <v>8.8266834411764705</v>
      </c>
      <c r="D11035" s="1">
        <v>8.3611566078431405</v>
      </c>
      <c r="E11035" s="1">
        <v>3.3935876656862698</v>
      </c>
    </row>
    <row r="11036" spans="2:5" x14ac:dyDescent="0.25">
      <c r="B11036" s="2">
        <v>10.773999999999999</v>
      </c>
      <c r="C11036" s="1">
        <v>-13.6556972941176</v>
      </c>
      <c r="D11036" s="1">
        <v>-11.503989750000001</v>
      </c>
      <c r="E11036" s="1">
        <v>-1.60411994019608</v>
      </c>
    </row>
    <row r="11037" spans="2:5" x14ac:dyDescent="0.25">
      <c r="B11037" s="2">
        <v>10.775</v>
      </c>
      <c r="C11037" s="1">
        <v>-5.12675482352941</v>
      </c>
      <c r="D11037" s="1">
        <v>7.9377104852941196</v>
      </c>
      <c r="E11037" s="1">
        <v>4.80310313921568</v>
      </c>
    </row>
    <row r="11038" spans="2:5" x14ac:dyDescent="0.25">
      <c r="B11038" s="2">
        <v>10.776</v>
      </c>
      <c r="C11038" s="1">
        <v>2.8829385588235299</v>
      </c>
      <c r="D11038" s="1">
        <v>14.083202472549001</v>
      </c>
      <c r="E11038" s="1">
        <v>8.0747983245097998</v>
      </c>
    </row>
    <row r="11039" spans="2:5" x14ac:dyDescent="0.25">
      <c r="B11039" s="2">
        <v>10.776999999999999</v>
      </c>
      <c r="C11039" s="1">
        <v>-10.834812176470599</v>
      </c>
      <c r="D11039" s="1">
        <v>-10.3735727098039</v>
      </c>
      <c r="E11039" s="1">
        <v>-5.2769566049019598</v>
      </c>
    </row>
    <row r="11040" spans="2:5" x14ac:dyDescent="0.25">
      <c r="B11040" s="2">
        <v>10.778</v>
      </c>
      <c r="C11040" s="1">
        <v>-7.0269855294117702</v>
      </c>
      <c r="D11040" s="1">
        <v>-0.42442990000000003</v>
      </c>
      <c r="E11040" s="1">
        <v>-0.30869057549019802</v>
      </c>
    </row>
    <row r="11041" spans="2:5" x14ac:dyDescent="0.25">
      <c r="B11041" s="2">
        <v>10.779</v>
      </c>
      <c r="C11041" s="1">
        <v>-3.5100856764705899</v>
      </c>
      <c r="D11041" s="1">
        <v>-3.86723098333333</v>
      </c>
      <c r="E11041" s="1">
        <v>-3.9668064519607902</v>
      </c>
    </row>
    <row r="11042" spans="2:5" x14ac:dyDescent="0.25">
      <c r="B11042" s="2">
        <v>10.78</v>
      </c>
      <c r="C11042" s="1">
        <v>5.09250914705882</v>
      </c>
      <c r="D11042" s="1">
        <v>12.1206217480392</v>
      </c>
      <c r="E11042" s="1">
        <v>8.0306359598039201</v>
      </c>
    </row>
    <row r="11043" spans="2:5" x14ac:dyDescent="0.25">
      <c r="B11043" s="2">
        <v>10.781000000000001</v>
      </c>
      <c r="C11043" s="1">
        <v>-9.7152964117647098</v>
      </c>
      <c r="D11043" s="1">
        <v>-3.5321562254901999</v>
      </c>
      <c r="E11043" s="1">
        <v>1.4062812539215701</v>
      </c>
    </row>
    <row r="11044" spans="2:5" x14ac:dyDescent="0.25">
      <c r="B11044" s="2">
        <v>10.782</v>
      </c>
      <c r="C11044" s="1">
        <v>-5.5207949117647104</v>
      </c>
      <c r="D11044" s="1">
        <v>-8.1237850500000004</v>
      </c>
      <c r="E11044" s="1">
        <v>-10.4255522901961</v>
      </c>
    </row>
    <row r="11045" spans="2:5" x14ac:dyDescent="0.25">
      <c r="B11045" s="2">
        <v>10.782999999999999</v>
      </c>
      <c r="C11045" s="1">
        <v>18.427267647058802</v>
      </c>
      <c r="D11045" s="1">
        <v>14.035334649999999</v>
      </c>
      <c r="E11045" s="1">
        <v>3.6990440215686302</v>
      </c>
    </row>
    <row r="11046" spans="2:5" x14ac:dyDescent="0.25">
      <c r="B11046" s="2">
        <v>10.784000000000001</v>
      </c>
      <c r="C11046" s="1">
        <v>-11.7370535</v>
      </c>
      <c r="D11046" s="1">
        <v>-12.527624724509799</v>
      </c>
      <c r="E11046" s="1">
        <v>-3.61350753431373</v>
      </c>
    </row>
    <row r="11047" spans="2:5" x14ac:dyDescent="0.25">
      <c r="B11047" s="2">
        <v>10.785</v>
      </c>
      <c r="C11047" s="1">
        <v>-6.6513585294117599</v>
      </c>
      <c r="D11047" s="1">
        <v>-0.144587245098039</v>
      </c>
      <c r="E11047" s="1">
        <v>1.5939713039215699</v>
      </c>
    </row>
    <row r="11048" spans="2:5" x14ac:dyDescent="0.25">
      <c r="B11048" s="2">
        <v>10.786</v>
      </c>
      <c r="C11048" s="1">
        <v>18.383076235294102</v>
      </c>
      <c r="D11048" s="1">
        <v>12.879142628431399</v>
      </c>
      <c r="E11048" s="1">
        <v>0.62607947745097703</v>
      </c>
    </row>
    <row r="11049" spans="2:5" x14ac:dyDescent="0.25">
      <c r="B11049" s="2">
        <v>10.787000000000001</v>
      </c>
      <c r="C11049" s="1">
        <v>-18.811361999999999</v>
      </c>
      <c r="D11049" s="1">
        <v>-8.7313381823529408</v>
      </c>
      <c r="E11049" s="1">
        <v>-1.5415565901960799</v>
      </c>
    </row>
    <row r="11050" spans="2:5" x14ac:dyDescent="0.25">
      <c r="B11050" s="2">
        <v>10.788</v>
      </c>
      <c r="C11050" s="1">
        <v>-15.4638625588235</v>
      </c>
      <c r="D11050" s="1">
        <v>-5.1044300892156897</v>
      </c>
      <c r="E11050" s="1">
        <v>1.9877523892156801</v>
      </c>
    </row>
    <row r="11051" spans="2:5" x14ac:dyDescent="0.25">
      <c r="B11051" s="2">
        <v>10.789</v>
      </c>
      <c r="C11051" s="1">
        <v>12.063704352941199</v>
      </c>
      <c r="D11051" s="1">
        <v>14.723894866666701</v>
      </c>
      <c r="E11051" s="1">
        <v>-3.0872393549019601</v>
      </c>
    </row>
    <row r="11052" spans="2:5" x14ac:dyDescent="0.25">
      <c r="B11052" s="2">
        <v>10.79</v>
      </c>
      <c r="C11052" s="1">
        <v>-3.3443678823529401</v>
      </c>
      <c r="D11052" s="1">
        <v>-0.93992952745098002</v>
      </c>
      <c r="E11052" s="1">
        <v>-0.124680722549023</v>
      </c>
    </row>
    <row r="11053" spans="2:5" x14ac:dyDescent="0.25">
      <c r="B11053" s="2">
        <v>10.791</v>
      </c>
      <c r="C11053" s="1">
        <v>-1.75347705882353</v>
      </c>
      <c r="D11053" s="1">
        <v>-6.9160430656862699</v>
      </c>
      <c r="E11053" s="1">
        <v>-0.121000525490199</v>
      </c>
    </row>
    <row r="11054" spans="2:5" x14ac:dyDescent="0.25">
      <c r="B11054" s="2">
        <v>10.792</v>
      </c>
      <c r="C11054" s="1">
        <v>12.078434823529401</v>
      </c>
      <c r="D11054" s="1">
        <v>22.588946325490198</v>
      </c>
      <c r="E11054" s="1">
        <v>7.3129975333333297</v>
      </c>
    </row>
    <row r="11055" spans="2:5" x14ac:dyDescent="0.25">
      <c r="B11055" s="2">
        <v>10.792999999999999</v>
      </c>
      <c r="C11055" s="1">
        <v>-1.9670688823529401</v>
      </c>
      <c r="D11055" s="1">
        <v>-3.9703309088235299</v>
      </c>
      <c r="E11055" s="1">
        <v>-0.71719244901961099</v>
      </c>
    </row>
    <row r="11056" spans="2:5" x14ac:dyDescent="0.25">
      <c r="B11056" s="2">
        <v>10.794</v>
      </c>
      <c r="C11056" s="1">
        <v>-15.6995500882353</v>
      </c>
      <c r="D11056" s="1">
        <v>-10.9921722627451</v>
      </c>
      <c r="E11056" s="1">
        <v>-4.5041152225490197</v>
      </c>
    </row>
    <row r="11057" spans="2:5" x14ac:dyDescent="0.25">
      <c r="B11057" s="2">
        <v>10.795</v>
      </c>
      <c r="C11057" s="1">
        <v>-1.14584514705882</v>
      </c>
      <c r="D11057" s="1">
        <v>12.087482486274499</v>
      </c>
      <c r="E11057" s="1">
        <v>6.4702324068627401</v>
      </c>
    </row>
    <row r="11058" spans="2:5" x14ac:dyDescent="0.25">
      <c r="B11058" s="2">
        <v>10.795999999999999</v>
      </c>
      <c r="C11058" s="1">
        <v>2.0911757647058802</v>
      </c>
      <c r="D11058" s="1">
        <v>-5.48737266960784</v>
      </c>
      <c r="E11058" s="1">
        <v>5.1968736274506697E-2</v>
      </c>
    </row>
    <row r="11059" spans="2:5" x14ac:dyDescent="0.25">
      <c r="B11059" s="2">
        <v>10.797000000000001</v>
      </c>
      <c r="C11059" s="1">
        <v>2.2200673823529402</v>
      </c>
      <c r="D11059" s="1">
        <v>5.1392839362745102</v>
      </c>
      <c r="E11059" s="1">
        <v>5.4434574274509799</v>
      </c>
    </row>
    <row r="11060" spans="2:5" x14ac:dyDescent="0.25">
      <c r="B11060" s="2">
        <v>10.798</v>
      </c>
      <c r="C11060" s="1">
        <v>17.760713852941201</v>
      </c>
      <c r="D11060" s="1">
        <v>3.8431705872549</v>
      </c>
      <c r="E11060" s="1">
        <v>-0.98584683431372799</v>
      </c>
    </row>
    <row r="11061" spans="2:5" x14ac:dyDescent="0.25">
      <c r="B11061" s="2">
        <v>10.798999999999999</v>
      </c>
      <c r="C11061" s="1">
        <v>0.13938841176470601</v>
      </c>
      <c r="D11061" s="1">
        <v>-14.6559017578431</v>
      </c>
      <c r="E11061" s="1">
        <v>-8.0444647931372604</v>
      </c>
    </row>
    <row r="11062" spans="2:5" x14ac:dyDescent="0.25">
      <c r="B11062" s="2">
        <v>10.8</v>
      </c>
      <c r="C11062" s="1">
        <v>-2.56733555882353</v>
      </c>
      <c r="D11062" s="1">
        <v>3.40499590392157</v>
      </c>
      <c r="E11062" s="1">
        <v>5.2447267862745104</v>
      </c>
    </row>
    <row r="11063" spans="2:5" x14ac:dyDescent="0.25">
      <c r="B11063" s="2">
        <v>10.801</v>
      </c>
      <c r="C11063" s="1">
        <v>15.1976119705882</v>
      </c>
      <c r="D11063" s="1">
        <v>15.622337074509799</v>
      </c>
      <c r="E11063" s="1">
        <v>1.8331841127450901</v>
      </c>
    </row>
    <row r="11064" spans="2:5" x14ac:dyDescent="0.25">
      <c r="B11064" s="2">
        <v>10.802</v>
      </c>
      <c r="C11064" s="1">
        <v>-24.431036529411799</v>
      </c>
      <c r="D11064" s="1">
        <v>-3.7125810950980398</v>
      </c>
      <c r="E11064" s="1">
        <v>1.52036736274509</v>
      </c>
    </row>
    <row r="11065" spans="2:5" x14ac:dyDescent="0.25">
      <c r="B11065" s="2">
        <v>10.803000000000001</v>
      </c>
      <c r="C11065" s="1">
        <v>-16.826431088235299</v>
      </c>
      <c r="D11065" s="1">
        <v>-10.5687261401961</v>
      </c>
      <c r="E11065" s="1">
        <v>2.6465076627450999</v>
      </c>
    </row>
    <row r="11066" spans="2:5" x14ac:dyDescent="0.25">
      <c r="B11066" s="2">
        <v>10.804</v>
      </c>
      <c r="C11066" s="1">
        <v>29.471437970588202</v>
      </c>
      <c r="D11066" s="1">
        <v>11.9438790186275</v>
      </c>
      <c r="E11066" s="1">
        <v>-2.52416920490196</v>
      </c>
    </row>
    <row r="11067" spans="2:5" x14ac:dyDescent="0.25">
      <c r="B11067" s="2">
        <v>10.805</v>
      </c>
      <c r="C11067" s="1">
        <v>-7.91081376470588</v>
      </c>
      <c r="D11067" s="1">
        <v>-9.4346269598039196</v>
      </c>
      <c r="E11067" s="1">
        <v>-6.2669296137254902</v>
      </c>
    </row>
    <row r="11068" spans="2:5" x14ac:dyDescent="0.25">
      <c r="B11068" s="2">
        <v>10.805999999999999</v>
      </c>
      <c r="C11068" s="1">
        <v>-7.4725822647058804</v>
      </c>
      <c r="D11068" s="1">
        <v>-10.793336692156901</v>
      </c>
      <c r="E11068" s="1">
        <v>-1.5084348166666699</v>
      </c>
    </row>
    <row r="11069" spans="2:5" x14ac:dyDescent="0.25">
      <c r="B11069" s="2">
        <v>10.807</v>
      </c>
      <c r="C11069" s="1">
        <v>25.950855499999999</v>
      </c>
      <c r="D11069" s="1">
        <v>25.950740324509798</v>
      </c>
      <c r="E11069" s="1">
        <v>6.0470097450980402</v>
      </c>
    </row>
    <row r="11070" spans="2:5" x14ac:dyDescent="0.25">
      <c r="B11070" s="2">
        <v>10.808</v>
      </c>
      <c r="C11070" s="1">
        <v>-11.063134470588199</v>
      </c>
      <c r="D11070" s="1">
        <v>-5.5536511931372603</v>
      </c>
      <c r="E11070" s="1">
        <v>-2.82226516666667</v>
      </c>
    </row>
    <row r="11071" spans="2:5" x14ac:dyDescent="0.25">
      <c r="B11071" s="2">
        <v>10.808999999999999</v>
      </c>
      <c r="C11071" s="1">
        <v>-18.9439362352941</v>
      </c>
      <c r="D11071" s="1">
        <v>-16.854139454902</v>
      </c>
      <c r="E11071" s="1">
        <v>-1.44219126960785</v>
      </c>
    </row>
    <row r="11072" spans="2:5" x14ac:dyDescent="0.25">
      <c r="B11072" s="2">
        <v>10.81</v>
      </c>
      <c r="C11072" s="1">
        <v>17.915383794117599</v>
      </c>
      <c r="D11072" s="1">
        <v>16.988411087254899</v>
      </c>
      <c r="E11072" s="1">
        <v>5.1159198892156796</v>
      </c>
    </row>
    <row r="11073" spans="2:5" x14ac:dyDescent="0.25">
      <c r="B11073" s="2">
        <v>10.811</v>
      </c>
      <c r="C11073" s="1">
        <v>6.1936118235294098</v>
      </c>
      <c r="D11073" s="1">
        <v>-2.75522464411765</v>
      </c>
      <c r="E11073" s="1">
        <v>6.3009327450977495E-2</v>
      </c>
    </row>
    <row r="11074" spans="2:5" x14ac:dyDescent="0.25">
      <c r="B11074" s="2">
        <v>10.811999999999999</v>
      </c>
      <c r="C11074" s="1">
        <v>-7.1632423823529399</v>
      </c>
      <c r="D11074" s="1">
        <v>-8.1348314705882405</v>
      </c>
      <c r="E11074" s="1">
        <v>3.4487906215686301</v>
      </c>
    </row>
    <row r="11075" spans="2:5" x14ac:dyDescent="0.25">
      <c r="B11075" s="2">
        <v>10.811999999999999</v>
      </c>
      <c r="C11075" s="1">
        <v>22.1982681176471</v>
      </c>
      <c r="D11075" s="1">
        <v>17.9163104166667</v>
      </c>
      <c r="E11075" s="1">
        <v>5.4397772303921501</v>
      </c>
    </row>
    <row r="11076" spans="2:5" x14ac:dyDescent="0.25">
      <c r="B11076" s="2">
        <v>10.813000000000001</v>
      </c>
      <c r="C11076" s="1">
        <v>7.1768707352941199</v>
      </c>
      <c r="D11076" s="1">
        <v>-3.6021168892156901</v>
      </c>
      <c r="E11076" s="1">
        <v>-2.8406661519607899</v>
      </c>
    </row>
    <row r="11077" spans="2:5" x14ac:dyDescent="0.25">
      <c r="B11077" s="2">
        <v>10.814</v>
      </c>
      <c r="C11077" s="1">
        <v>-7.7561438235294098</v>
      </c>
      <c r="D11077" s="1">
        <v>-2.1366250911764699</v>
      </c>
      <c r="E11077" s="1">
        <v>0.84321110392156695</v>
      </c>
    </row>
    <row r="11078" spans="2:5" x14ac:dyDescent="0.25">
      <c r="B11078" s="2">
        <v>10.815</v>
      </c>
      <c r="C11078" s="1">
        <v>9.4232674999999997</v>
      </c>
      <c r="D11078" s="1">
        <v>11.8370969529412</v>
      </c>
      <c r="E11078" s="1">
        <v>4.3430785068627404</v>
      </c>
    </row>
    <row r="11079" spans="2:5" x14ac:dyDescent="0.25">
      <c r="B11079" s="2">
        <v>10.816000000000001</v>
      </c>
      <c r="C11079" s="1">
        <v>-13.453153323529399</v>
      </c>
      <c r="D11079" s="1">
        <v>-13.5843989607843</v>
      </c>
      <c r="E11079" s="1">
        <v>-6.67175129019608</v>
      </c>
    </row>
    <row r="11080" spans="2:5" x14ac:dyDescent="0.25">
      <c r="B11080" s="2">
        <v>10.817</v>
      </c>
      <c r="C11080" s="1">
        <v>-5.2519638235294099</v>
      </c>
      <c r="D11080" s="1">
        <v>-0.62694761078431405</v>
      </c>
      <c r="E11080" s="1">
        <v>-1.0631309725490199</v>
      </c>
    </row>
    <row r="11081" spans="2:5" x14ac:dyDescent="0.25">
      <c r="B11081" s="2">
        <v>10.818</v>
      </c>
      <c r="C11081" s="1">
        <v>13.9307915</v>
      </c>
      <c r="D11081" s="1">
        <v>10.5373014637255</v>
      </c>
      <c r="E11081" s="1">
        <v>4.6117328921568603</v>
      </c>
    </row>
    <row r="11082" spans="2:5" x14ac:dyDescent="0.25">
      <c r="B11082" s="2">
        <v>10.819000000000001</v>
      </c>
      <c r="C11082" s="1">
        <v>-12.8492040294118</v>
      </c>
      <c r="D11082" s="1">
        <v>-12.0010786764706</v>
      </c>
      <c r="E11082" s="1">
        <v>-3.88952231372549</v>
      </c>
    </row>
    <row r="11083" spans="2:5" x14ac:dyDescent="0.25">
      <c r="B11083" s="2">
        <v>10.82</v>
      </c>
      <c r="C11083" s="1">
        <v>1.39516102941176</v>
      </c>
      <c r="D11083" s="1">
        <v>0.61393363529411704</v>
      </c>
      <c r="E11083" s="1">
        <v>-3.6466293078431402</v>
      </c>
    </row>
    <row r="11084" spans="2:5" x14ac:dyDescent="0.25">
      <c r="B11084" s="2">
        <v>10.821</v>
      </c>
      <c r="C11084" s="1">
        <v>13.4778295294118</v>
      </c>
      <c r="D11084" s="1">
        <v>10.747183454902</v>
      </c>
      <c r="E11084" s="1">
        <v>0.50463297450980205</v>
      </c>
    </row>
    <row r="11085" spans="2:5" x14ac:dyDescent="0.25">
      <c r="B11085" s="2">
        <v>10.821999999999999</v>
      </c>
      <c r="C11085" s="1">
        <v>-14.812039235294099</v>
      </c>
      <c r="D11085" s="1">
        <v>-10.259426363725501</v>
      </c>
      <c r="E11085" s="1">
        <v>1.10450509509804</v>
      </c>
    </row>
    <row r="11086" spans="2:5" x14ac:dyDescent="0.25">
      <c r="B11086" s="2">
        <v>10.823</v>
      </c>
      <c r="C11086" s="1">
        <v>2.2421630882352899</v>
      </c>
      <c r="D11086" s="1">
        <v>-8.1990861764706102E-2</v>
      </c>
      <c r="E11086" s="1">
        <v>-3.7570352196078498</v>
      </c>
    </row>
    <row r="11087" spans="2:5" x14ac:dyDescent="0.25">
      <c r="B11087" s="2">
        <v>10.824</v>
      </c>
      <c r="C11087" s="1">
        <v>8.8561443823529409</v>
      </c>
      <c r="D11087" s="1">
        <v>8.2506924019607801</v>
      </c>
      <c r="E11087" s="1">
        <v>3.7689677656862699</v>
      </c>
    </row>
    <row r="11088" spans="2:5" x14ac:dyDescent="0.25">
      <c r="B11088" s="2">
        <v>10.824999999999999</v>
      </c>
      <c r="C11088" s="1">
        <v>-10.8569078823529</v>
      </c>
      <c r="D11088" s="1">
        <v>-12.7890566784314</v>
      </c>
      <c r="E11088" s="1">
        <v>2.17912263627451</v>
      </c>
    </row>
    <row r="11089" spans="2:5" x14ac:dyDescent="0.25">
      <c r="B11089" s="2">
        <v>10.826000000000001</v>
      </c>
      <c r="C11089" s="1">
        <v>12.973310911764701</v>
      </c>
      <c r="D11089" s="1">
        <v>6.8956648098039199</v>
      </c>
      <c r="E11089" s="1">
        <v>-3.6466293078431402</v>
      </c>
    </row>
    <row r="11090" spans="2:5" x14ac:dyDescent="0.25">
      <c r="B11090" s="2">
        <v>10.827</v>
      </c>
      <c r="C11090" s="1">
        <v>11.2461632352941</v>
      </c>
      <c r="D11090" s="1">
        <v>12.348914440196101</v>
      </c>
      <c r="E11090" s="1">
        <v>5.1196000862745104</v>
      </c>
    </row>
    <row r="11091" spans="2:5" x14ac:dyDescent="0.25">
      <c r="B11091" s="2">
        <v>10.827999999999999</v>
      </c>
      <c r="C11091" s="1">
        <v>-10.5181070588235</v>
      </c>
      <c r="D11091" s="1">
        <v>-13.341377707843099</v>
      </c>
      <c r="E11091" s="1">
        <v>-3.7055124607843202</v>
      </c>
    </row>
    <row r="11092" spans="2:5" x14ac:dyDescent="0.25">
      <c r="B11092" s="2">
        <v>10.829000000000001</v>
      </c>
      <c r="C11092" s="1">
        <v>3.9877238529411798</v>
      </c>
      <c r="D11092" s="1">
        <v>9.7014556392156805</v>
      </c>
      <c r="E11092" s="1">
        <v>1.7927019450980399</v>
      </c>
    </row>
    <row r="11093" spans="2:5" x14ac:dyDescent="0.25">
      <c r="B11093" s="2">
        <v>10.83</v>
      </c>
      <c r="C11093" s="1">
        <v>-5.2004071764705904</v>
      </c>
      <c r="D11093" s="1">
        <v>5.7910227509803898</v>
      </c>
      <c r="E11093" s="1">
        <v>6.6248006833333299</v>
      </c>
    </row>
    <row r="11094" spans="2:5" x14ac:dyDescent="0.25">
      <c r="B11094" s="2">
        <v>10.831</v>
      </c>
      <c r="C11094" s="1">
        <v>-16.690174235294101</v>
      </c>
      <c r="D11094" s="1">
        <v>-13.8642416156863</v>
      </c>
      <c r="E11094" s="1">
        <v>-2.7670622107843199</v>
      </c>
    </row>
    <row r="11095" spans="2:5" x14ac:dyDescent="0.25">
      <c r="B11095" s="2">
        <v>10.832000000000001</v>
      </c>
      <c r="C11095" s="1">
        <v>10.818979588235299</v>
      </c>
      <c r="D11095" s="1">
        <v>9.6719985176470598</v>
      </c>
      <c r="E11095" s="1">
        <v>2.1386404686274498</v>
      </c>
    </row>
    <row r="11096" spans="2:5" x14ac:dyDescent="0.25">
      <c r="B11096" s="2">
        <v>10.833</v>
      </c>
      <c r="C11096" s="1">
        <v>7.8544723823529399</v>
      </c>
      <c r="D11096" s="1">
        <v>2.00578262941176</v>
      </c>
      <c r="E11096" s="1">
        <v>0.51935376274509404</v>
      </c>
    </row>
    <row r="11097" spans="2:5" x14ac:dyDescent="0.25">
      <c r="B11097" s="2">
        <v>10.834</v>
      </c>
      <c r="C11097" s="1">
        <v>-6.8575851176470604</v>
      </c>
      <c r="D11097" s="1">
        <v>-2.8435960088235301</v>
      </c>
      <c r="E11097" s="1">
        <v>3.3089431333333299</v>
      </c>
    </row>
    <row r="11098" spans="2:5" x14ac:dyDescent="0.25">
      <c r="B11098" s="2">
        <v>10.835000000000001</v>
      </c>
      <c r="C11098" s="1">
        <v>5.26559217647059</v>
      </c>
      <c r="D11098" s="1">
        <v>14.274673762745101</v>
      </c>
      <c r="E11098" s="1">
        <v>6.0874919127450999</v>
      </c>
    </row>
    <row r="11099" spans="2:5" x14ac:dyDescent="0.25">
      <c r="B11099" s="2">
        <v>10.836</v>
      </c>
      <c r="C11099" s="1">
        <v>5.2324486176470604</v>
      </c>
      <c r="D11099" s="1">
        <v>-0.67481543333333305</v>
      </c>
      <c r="E11099" s="1">
        <v>-2.9878740343137302</v>
      </c>
    </row>
    <row r="11100" spans="2:5" x14ac:dyDescent="0.25">
      <c r="B11100" s="2">
        <v>10.837</v>
      </c>
      <c r="C11100" s="1">
        <v>-11.2583132058824</v>
      </c>
      <c r="D11100" s="1">
        <v>-9.6003232686274504</v>
      </c>
      <c r="E11100" s="1">
        <v>-5.0598249784313802</v>
      </c>
    </row>
    <row r="11101" spans="2:5" x14ac:dyDescent="0.25">
      <c r="B11101" s="2">
        <v>10.837999999999999</v>
      </c>
      <c r="C11101" s="1">
        <v>-17.1983754705882</v>
      </c>
      <c r="D11101" s="1">
        <v>-6.3710863166666698</v>
      </c>
      <c r="E11101" s="1">
        <v>-1.9868604343137299</v>
      </c>
    </row>
    <row r="11102" spans="2:5" x14ac:dyDescent="0.25">
      <c r="B11102" s="2">
        <v>10.839</v>
      </c>
      <c r="C11102" s="1">
        <v>9.4564110588235302</v>
      </c>
      <c r="D11102" s="1">
        <v>4.9735876274509803</v>
      </c>
      <c r="E11102" s="1">
        <v>2.5397819480392099</v>
      </c>
    </row>
    <row r="11103" spans="2:5" x14ac:dyDescent="0.25">
      <c r="B11103" s="2">
        <v>10.84</v>
      </c>
      <c r="C11103" s="1">
        <v>6.5986997647058798</v>
      </c>
      <c r="D11103" s="1">
        <v>14.642887782352901</v>
      </c>
      <c r="E11103" s="1">
        <v>7.0701045274509804</v>
      </c>
    </row>
    <row r="11104" spans="2:5" x14ac:dyDescent="0.25">
      <c r="B11104" s="2">
        <v>10.840999999999999</v>
      </c>
      <c r="C11104" s="1">
        <v>-12.1421414411765</v>
      </c>
      <c r="D11104" s="1">
        <v>-8.5950989950980397</v>
      </c>
      <c r="E11104" s="1">
        <v>-2.8921889107843199</v>
      </c>
    </row>
    <row r="11105" spans="2:5" x14ac:dyDescent="0.25">
      <c r="B11105" s="2">
        <v>10.842000000000001</v>
      </c>
      <c r="C11105" s="1">
        <v>8.3921345588235301</v>
      </c>
      <c r="D11105" s="1">
        <v>-1.7094968284313701</v>
      </c>
      <c r="E11105" s="1">
        <v>-6.0313970019607899</v>
      </c>
    </row>
    <row r="11106" spans="2:5" x14ac:dyDescent="0.25">
      <c r="B11106" s="2">
        <v>10.843</v>
      </c>
      <c r="C11106" s="1">
        <v>-4.1545437647058803</v>
      </c>
      <c r="D11106" s="1">
        <v>0.74280854215686298</v>
      </c>
      <c r="E11106" s="1">
        <v>-3.95208566372549</v>
      </c>
    </row>
    <row r="11107" spans="2:5" x14ac:dyDescent="0.25">
      <c r="B11107" s="2">
        <v>10.843999999999999</v>
      </c>
      <c r="C11107" s="1">
        <v>-12.668755764705899</v>
      </c>
      <c r="D11107" s="1">
        <v>-3.7972703196078399</v>
      </c>
      <c r="E11107" s="1">
        <v>-0.66566969019608102</v>
      </c>
    </row>
    <row r="11108" spans="2:5" x14ac:dyDescent="0.25">
      <c r="B11108" s="2">
        <v>10.845000000000001</v>
      </c>
      <c r="C11108" s="1">
        <v>-3.9740954999999998</v>
      </c>
      <c r="D11108" s="1">
        <v>10.0070732754902</v>
      </c>
      <c r="E11108" s="1">
        <v>8.6820308392156793</v>
      </c>
    </row>
    <row r="11109" spans="2:5" x14ac:dyDescent="0.25">
      <c r="B11109" s="2">
        <v>10.846</v>
      </c>
      <c r="C11109" s="1">
        <v>-13.7183017941176</v>
      </c>
      <c r="D11109" s="1">
        <v>-13.6138560823529</v>
      </c>
      <c r="E11109" s="1">
        <v>-5.2585556196078498</v>
      </c>
    </row>
    <row r="11110" spans="2:5" x14ac:dyDescent="0.25">
      <c r="B11110" s="2">
        <v>10.847</v>
      </c>
      <c r="C11110" s="1">
        <v>7.0037877058823499</v>
      </c>
      <c r="D11110" s="1">
        <v>5.1687410578431399</v>
      </c>
      <c r="E11110" s="1">
        <v>1.07506351862745</v>
      </c>
    </row>
    <row r="11111" spans="2:5" x14ac:dyDescent="0.25">
      <c r="B11111" s="2">
        <v>10.848000000000001</v>
      </c>
      <c r="C11111" s="1">
        <v>-2.6188922058823501</v>
      </c>
      <c r="D11111" s="1">
        <v>9.3295594794117598</v>
      </c>
      <c r="E11111" s="1">
        <v>5.69371082745098</v>
      </c>
    </row>
    <row r="11112" spans="2:5" x14ac:dyDescent="0.25">
      <c r="B11112" s="2">
        <v>10.849</v>
      </c>
      <c r="C11112" s="1">
        <v>-9.3138910882352999</v>
      </c>
      <c r="D11112" s="1">
        <v>-9.7218338950980403</v>
      </c>
      <c r="E11112" s="1">
        <v>-6.1565237019607899</v>
      </c>
    </row>
    <row r="11113" spans="2:5" x14ac:dyDescent="0.25">
      <c r="B11113" s="2">
        <v>10.85</v>
      </c>
      <c r="C11113" s="1">
        <v>9.8136249705882399</v>
      </c>
      <c r="D11113" s="1">
        <v>15.9758225333333</v>
      </c>
      <c r="E11113" s="1">
        <v>5.2815287568627403</v>
      </c>
    </row>
    <row r="11114" spans="2:5" x14ac:dyDescent="0.25">
      <c r="B11114" s="2">
        <v>10.851000000000001</v>
      </c>
      <c r="C11114" s="1">
        <v>-19.385850352941201</v>
      </c>
      <c r="D11114" s="1">
        <v>-2.9503780745097998</v>
      </c>
      <c r="E11114" s="1">
        <v>4.4461240245097997</v>
      </c>
    </row>
    <row r="11115" spans="2:5" x14ac:dyDescent="0.25">
      <c r="B11115" s="2">
        <v>10.852</v>
      </c>
      <c r="C11115" s="1">
        <v>-2.5967965</v>
      </c>
      <c r="D11115" s="1">
        <v>-5.1007479490196097</v>
      </c>
      <c r="E11115" s="1">
        <v>-0.46325885196078698</v>
      </c>
    </row>
    <row r="11116" spans="2:5" x14ac:dyDescent="0.25">
      <c r="B11116" s="2">
        <v>10.853</v>
      </c>
      <c r="C11116" s="1">
        <v>15.7794655588235</v>
      </c>
      <c r="D11116" s="1">
        <v>12.297364477451</v>
      </c>
      <c r="E11116" s="1">
        <v>-3.20500566078432</v>
      </c>
    </row>
    <row r="11117" spans="2:5" x14ac:dyDescent="0.25">
      <c r="B11117" s="2">
        <v>10.853999999999999</v>
      </c>
      <c r="C11117" s="1">
        <v>-8.8977552941176494</v>
      </c>
      <c r="D11117" s="1">
        <v>-3.5137455245098002</v>
      </c>
      <c r="E11117" s="1">
        <v>1.1744288392156801</v>
      </c>
    </row>
    <row r="11118" spans="2:5" x14ac:dyDescent="0.25">
      <c r="B11118" s="2">
        <v>10.853999999999999</v>
      </c>
      <c r="C11118" s="1">
        <v>-3.17496747058824</v>
      </c>
      <c r="D11118" s="1">
        <v>1.7664435166666701</v>
      </c>
      <c r="E11118" s="1">
        <v>7.1768302421568597</v>
      </c>
    </row>
    <row r="11119" spans="2:5" x14ac:dyDescent="0.25">
      <c r="B11119" s="2">
        <v>10.855</v>
      </c>
      <c r="C11119" s="1">
        <v>4.8494563823529404</v>
      </c>
      <c r="D11119" s="1">
        <v>9.9849804343137301</v>
      </c>
      <c r="E11119" s="1">
        <v>-0.95640525784314001</v>
      </c>
    </row>
    <row r="11120" spans="2:5" x14ac:dyDescent="0.25">
      <c r="B11120" s="2">
        <v>10.856</v>
      </c>
      <c r="C11120" s="1">
        <v>-5.4139989999999996</v>
      </c>
      <c r="D11120" s="1">
        <v>-9.5671840068627496</v>
      </c>
      <c r="E11120" s="1">
        <v>-7.6359629196078496</v>
      </c>
    </row>
    <row r="11121" spans="2:5" x14ac:dyDescent="0.25">
      <c r="B11121" s="2">
        <v>10.856999999999999</v>
      </c>
      <c r="C11121" s="1">
        <v>-20.770514588235301</v>
      </c>
      <c r="D11121" s="1">
        <v>-7.9691351617647097</v>
      </c>
      <c r="E11121" s="1">
        <v>-0.11732032843137601</v>
      </c>
    </row>
    <row r="11122" spans="2:5" x14ac:dyDescent="0.25">
      <c r="B11122" s="2">
        <v>10.858000000000001</v>
      </c>
      <c r="C11122" s="1">
        <v>5.5528363529411804</v>
      </c>
      <c r="D11122" s="1">
        <v>17.198293078431401</v>
      </c>
      <c r="E11122" s="1">
        <v>11.4016964656863</v>
      </c>
    </row>
    <row r="11123" spans="2:5" x14ac:dyDescent="0.25">
      <c r="B11123" s="2">
        <v>10.859</v>
      </c>
      <c r="C11123" s="1">
        <v>0.69914629411764695</v>
      </c>
      <c r="D11123" s="1">
        <v>-4.5926126019607798</v>
      </c>
      <c r="E11123" s="1">
        <v>-4.83165276078432</v>
      </c>
    </row>
    <row r="11124" spans="2:5" x14ac:dyDescent="0.25">
      <c r="B11124" s="2">
        <v>10.86</v>
      </c>
      <c r="C11124" s="1">
        <v>-23.558256147058799</v>
      </c>
      <c r="D11124" s="1">
        <v>-10.060590793137299</v>
      </c>
      <c r="E11124" s="1">
        <v>-5.6633772960784299</v>
      </c>
    </row>
    <row r="11125" spans="2:5" x14ac:dyDescent="0.25">
      <c r="B11125" s="2">
        <v>10.861000000000001</v>
      </c>
      <c r="C11125" s="1">
        <v>9.5889852941176503</v>
      </c>
      <c r="D11125" s="1">
        <v>17.227750199999999</v>
      </c>
      <c r="E11125" s="1">
        <v>8.3949754686274503</v>
      </c>
    </row>
    <row r="11126" spans="2:5" x14ac:dyDescent="0.25">
      <c r="B11126" s="2">
        <v>10.862</v>
      </c>
      <c r="C11126" s="1">
        <v>-0.68920055882353004</v>
      </c>
      <c r="D11126" s="1">
        <v>1.67807215196078</v>
      </c>
      <c r="E11126" s="1">
        <v>-4.4194706901960803</v>
      </c>
    </row>
    <row r="11127" spans="2:5" x14ac:dyDescent="0.25">
      <c r="B11127" s="2">
        <v>10.863</v>
      </c>
      <c r="C11127" s="1">
        <v>-25.948274999999999</v>
      </c>
      <c r="D11127" s="1">
        <v>-13.6064918019608</v>
      </c>
      <c r="E11127" s="1">
        <v>-4.1103341372548998</v>
      </c>
    </row>
    <row r="11128" spans="2:5" x14ac:dyDescent="0.25">
      <c r="B11128" s="2">
        <v>10.864000000000001</v>
      </c>
      <c r="C11128" s="1">
        <v>5.5565189705882396</v>
      </c>
      <c r="D11128" s="1">
        <v>4.7600234960784302</v>
      </c>
      <c r="E11128" s="1">
        <v>1.1449872627451001</v>
      </c>
    </row>
    <row r="11129" spans="2:5" x14ac:dyDescent="0.25">
      <c r="B11129" s="2">
        <v>10.865</v>
      </c>
      <c r="C11129" s="1">
        <v>3.84041914705882</v>
      </c>
      <c r="D11129" s="1">
        <v>5.08773397352941</v>
      </c>
      <c r="E11129" s="1">
        <v>-2.3732811254902</v>
      </c>
    </row>
    <row r="11130" spans="2:5" x14ac:dyDescent="0.25">
      <c r="B11130" s="2">
        <v>10.866</v>
      </c>
      <c r="C11130" s="1">
        <v>-16.487630264705899</v>
      </c>
      <c r="D11130" s="1">
        <v>-6.6509289715686304</v>
      </c>
      <c r="E11130" s="1">
        <v>4.0265815598039199</v>
      </c>
    </row>
    <row r="11131" spans="2:5" x14ac:dyDescent="0.25">
      <c r="B11131" s="2">
        <v>10.867000000000001</v>
      </c>
      <c r="C11131" s="1">
        <v>16.114583764705898</v>
      </c>
      <c r="D11131" s="1">
        <v>12.260543075490199</v>
      </c>
      <c r="E11131" s="1">
        <v>4.54180914803921</v>
      </c>
    </row>
    <row r="11132" spans="2:5" x14ac:dyDescent="0.25">
      <c r="B11132" s="2">
        <v>10.868</v>
      </c>
      <c r="C11132" s="1">
        <v>-5.7270215000000002</v>
      </c>
      <c r="D11132" s="1">
        <v>-2.2949571196078402</v>
      </c>
      <c r="E11132" s="1">
        <v>-2.75970181666667</v>
      </c>
    </row>
    <row r="11133" spans="2:5" x14ac:dyDescent="0.25">
      <c r="B11133" s="2">
        <v>10.869</v>
      </c>
      <c r="C11133" s="1">
        <v>-12.7239950294118</v>
      </c>
      <c r="D11133" s="1">
        <v>-7.9175851990196104</v>
      </c>
      <c r="E11133" s="1">
        <v>-1.1404151107843199</v>
      </c>
    </row>
    <row r="11134" spans="2:5" x14ac:dyDescent="0.25">
      <c r="B11134" s="2">
        <v>10.87</v>
      </c>
      <c r="C11134" s="1">
        <v>20.938812882352899</v>
      </c>
      <c r="D11134" s="1">
        <v>15.8911333088235</v>
      </c>
      <c r="E11134" s="1">
        <v>5.04967634215686</v>
      </c>
    </row>
    <row r="11135" spans="2:5" x14ac:dyDescent="0.25">
      <c r="B11135" s="2">
        <v>10.871</v>
      </c>
      <c r="C11135" s="1">
        <v>-23.4404123823529</v>
      </c>
      <c r="D11135" s="1">
        <v>-8.5766882941176501</v>
      </c>
      <c r="E11135" s="1">
        <v>2.2637671686274499</v>
      </c>
    </row>
    <row r="11136" spans="2:5" x14ac:dyDescent="0.25">
      <c r="B11136" s="2">
        <v>10.872</v>
      </c>
      <c r="C11136" s="1">
        <v>-1.0574623235294101</v>
      </c>
      <c r="D11136" s="1">
        <v>1.60811148823529</v>
      </c>
      <c r="E11136" s="1">
        <v>-1.3244249637254899</v>
      </c>
    </row>
    <row r="11137" spans="2:5" x14ac:dyDescent="0.25">
      <c r="B11137" s="2">
        <v>10.872999999999999</v>
      </c>
      <c r="C11137" s="1">
        <v>21.1965961176471</v>
      </c>
      <c r="D11137" s="1">
        <v>19.562227084313701</v>
      </c>
      <c r="E11137" s="1">
        <v>3.9971399833333301</v>
      </c>
    </row>
    <row r="11138" spans="2:5" x14ac:dyDescent="0.25">
      <c r="B11138" s="2">
        <v>10.874000000000001</v>
      </c>
      <c r="C11138" s="1">
        <v>-25.708904852941199</v>
      </c>
      <c r="D11138" s="1">
        <v>-12.8774280431373</v>
      </c>
      <c r="E11138" s="1">
        <v>2.4109750509803902</v>
      </c>
    </row>
    <row r="11139" spans="2:5" x14ac:dyDescent="0.25">
      <c r="B11139" s="2">
        <v>10.875</v>
      </c>
      <c r="C11139" s="1">
        <v>5.58597991176471</v>
      </c>
      <c r="D11139" s="1">
        <v>-4.5889304617647104</v>
      </c>
      <c r="E11139" s="1">
        <v>-6.8704819313725496</v>
      </c>
    </row>
    <row r="11140" spans="2:5" x14ac:dyDescent="0.25">
      <c r="B11140" s="2">
        <v>10.875999999999999</v>
      </c>
      <c r="C11140" s="1">
        <v>8.9334793529411805</v>
      </c>
      <c r="D11140" s="1">
        <v>16.329307992156899</v>
      </c>
      <c r="E11140" s="1">
        <v>4.3541190980392104</v>
      </c>
    </row>
    <row r="11141" spans="2:5" x14ac:dyDescent="0.25">
      <c r="B11141" s="2">
        <v>10.877000000000001</v>
      </c>
      <c r="C11141" s="1">
        <v>-21.621199264705901</v>
      </c>
      <c r="D11141" s="1">
        <v>-7.8733995166666704</v>
      </c>
      <c r="E11141" s="1">
        <v>5.4103356539215701</v>
      </c>
    </row>
    <row r="11142" spans="2:5" x14ac:dyDescent="0.25">
      <c r="B11142" s="2">
        <v>10.878</v>
      </c>
      <c r="C11142" s="1">
        <v>6.41088626470588</v>
      </c>
      <c r="D11142" s="1">
        <v>-0.60853690980392205</v>
      </c>
      <c r="E11142" s="1">
        <v>-5.6192149313725501</v>
      </c>
    </row>
    <row r="11143" spans="2:5" x14ac:dyDescent="0.25">
      <c r="B11143" s="2">
        <v>10.879</v>
      </c>
      <c r="C11143" s="1">
        <v>8.2116862941176496</v>
      </c>
      <c r="D11143" s="1">
        <v>11.4615186529412</v>
      </c>
      <c r="E11143" s="1">
        <v>2.9114818509803899</v>
      </c>
    </row>
    <row r="11144" spans="2:5" x14ac:dyDescent="0.25">
      <c r="B11144" s="2">
        <v>10.88</v>
      </c>
      <c r="C11144" s="1">
        <v>-8.7320375000000006</v>
      </c>
      <c r="D11144" s="1">
        <v>-9.5229983245097998</v>
      </c>
      <c r="E11144" s="1">
        <v>-0.33077175784314</v>
      </c>
    </row>
    <row r="11145" spans="2:5" x14ac:dyDescent="0.25">
      <c r="B11145" s="2">
        <v>10.881</v>
      </c>
      <c r="C11145" s="1">
        <v>2.3784199411764702</v>
      </c>
      <c r="D11145" s="1">
        <v>0.86800130882352899</v>
      </c>
      <c r="E11145" s="1">
        <v>-5.77746340490196</v>
      </c>
    </row>
    <row r="11146" spans="2:5" x14ac:dyDescent="0.25">
      <c r="B11146" s="2">
        <v>10.882</v>
      </c>
      <c r="C11146" s="1">
        <v>2.0617148235294098</v>
      </c>
      <c r="D11146" s="1">
        <v>-1.6910861274509801</v>
      </c>
      <c r="E11146" s="1">
        <v>-3.3043709813725499</v>
      </c>
    </row>
    <row r="11147" spans="2:5" x14ac:dyDescent="0.25">
      <c r="B11147" s="2">
        <v>10.882999999999999</v>
      </c>
      <c r="C11147" s="1">
        <v>-12.1900154705882</v>
      </c>
      <c r="D11147" s="1">
        <v>-6.5331004852941197</v>
      </c>
      <c r="E11147" s="1">
        <v>-1.01160821372549</v>
      </c>
    </row>
    <row r="11148" spans="2:5" x14ac:dyDescent="0.25">
      <c r="B11148" s="2">
        <v>10.884</v>
      </c>
      <c r="C11148" s="1">
        <v>-1.4441371764705899</v>
      </c>
      <c r="D11148" s="1">
        <v>8.6262707019607792</v>
      </c>
      <c r="E11148" s="1">
        <v>6.1132532921568599</v>
      </c>
    </row>
    <row r="11149" spans="2:5" x14ac:dyDescent="0.25">
      <c r="B11149" s="2">
        <v>10.885</v>
      </c>
      <c r="C11149" s="1">
        <v>7.6114196176470603</v>
      </c>
      <c r="D11149" s="1">
        <v>5.3786230490196099</v>
      </c>
      <c r="E11149" s="1">
        <v>2.5066601745098001</v>
      </c>
    </row>
    <row r="11150" spans="2:5" x14ac:dyDescent="0.25">
      <c r="B11150" s="2">
        <v>10.885999999999999</v>
      </c>
      <c r="C11150" s="1">
        <v>-6.8133937058823504</v>
      </c>
      <c r="D11150" s="1">
        <v>-3.1860350470588199</v>
      </c>
      <c r="E11150" s="1">
        <v>-4.8279725637254902</v>
      </c>
    </row>
    <row r="11151" spans="2:5" x14ac:dyDescent="0.25">
      <c r="B11151" s="2">
        <v>10.887</v>
      </c>
      <c r="C11151" s="1">
        <v>-1.4735981176470601</v>
      </c>
      <c r="D11151" s="1">
        <v>-5.5241940715686297</v>
      </c>
      <c r="E11151" s="1">
        <v>1.9288692362745099</v>
      </c>
    </row>
    <row r="11152" spans="2:5" x14ac:dyDescent="0.25">
      <c r="B11152" s="2">
        <v>10.888</v>
      </c>
      <c r="C11152" s="1">
        <v>11.909034411764701</v>
      </c>
      <c r="D11152" s="1">
        <v>11.2221795401961</v>
      </c>
      <c r="E11152" s="1">
        <v>3.8536122980392098</v>
      </c>
    </row>
    <row r="11153" spans="2:5" x14ac:dyDescent="0.25">
      <c r="B11153" s="2">
        <v>10.888999999999999</v>
      </c>
      <c r="C11153" s="1">
        <v>0.15411888235294099</v>
      </c>
      <c r="D11153" s="1">
        <v>-0.54225838627450995</v>
      </c>
      <c r="E11153" s="1">
        <v>-2.1487891049019598</v>
      </c>
    </row>
    <row r="11154" spans="2:5" x14ac:dyDescent="0.25">
      <c r="B11154" s="2">
        <v>10.89</v>
      </c>
      <c r="C11154" s="1">
        <v>-5.4986992058823496</v>
      </c>
      <c r="D11154" s="1">
        <v>-10.064272933333299</v>
      </c>
      <c r="E11154" s="1">
        <v>1.7927019450980399</v>
      </c>
    </row>
    <row r="11155" spans="2:5" x14ac:dyDescent="0.25">
      <c r="B11155" s="2">
        <v>10.891</v>
      </c>
      <c r="C11155" s="1">
        <v>15.952548588235301</v>
      </c>
      <c r="D11155" s="1">
        <v>14.9227304372549</v>
      </c>
      <c r="E11155" s="1">
        <v>2.6906700274509801</v>
      </c>
    </row>
    <row r="11156" spans="2:5" x14ac:dyDescent="0.25">
      <c r="B11156" s="2">
        <v>10.891999999999999</v>
      </c>
      <c r="C11156" s="1">
        <v>-0.86596620588235296</v>
      </c>
      <c r="D11156" s="1">
        <v>-1.1571757990196101</v>
      </c>
      <c r="E11156" s="1">
        <v>-2.6161741313725502</v>
      </c>
    </row>
    <row r="11157" spans="2:5" x14ac:dyDescent="0.25">
      <c r="B11157" s="2">
        <v>10.893000000000001</v>
      </c>
      <c r="C11157" s="1">
        <v>-14.2265030294118</v>
      </c>
      <c r="D11157" s="1">
        <v>-2.5269319519607798</v>
      </c>
      <c r="E11157" s="1">
        <v>1.6528544568627399</v>
      </c>
    </row>
    <row r="11158" spans="2:5" x14ac:dyDescent="0.25">
      <c r="B11158" s="2">
        <v>10.894</v>
      </c>
      <c r="C11158" s="1">
        <v>13.0027718529412</v>
      </c>
      <c r="D11158" s="1">
        <v>12.282635916666701</v>
      </c>
      <c r="E11158" s="1">
        <v>5.8556394980392099</v>
      </c>
    </row>
    <row r="11159" spans="2:5" x14ac:dyDescent="0.25">
      <c r="B11159" s="2">
        <v>10.895</v>
      </c>
      <c r="C11159" s="1">
        <v>-4.8026844705882397</v>
      </c>
      <c r="D11159" s="1">
        <v>-8.9154451921568594</v>
      </c>
      <c r="E11159" s="1">
        <v>-4.6586834990196104</v>
      </c>
    </row>
    <row r="11160" spans="2:5" x14ac:dyDescent="0.25">
      <c r="B11160" s="2">
        <v>10.896000000000001</v>
      </c>
      <c r="C11160" s="1">
        <v>-1.2710541470588199</v>
      </c>
      <c r="D11160" s="1">
        <v>0.30095171862745101</v>
      </c>
      <c r="E11160" s="1">
        <v>-0.82759836078431603</v>
      </c>
    </row>
    <row r="11161" spans="2:5" x14ac:dyDescent="0.25">
      <c r="B11161" s="2">
        <v>10.896000000000001</v>
      </c>
      <c r="C11161" s="1">
        <v>10.638531323529399</v>
      </c>
      <c r="D11161" s="1">
        <v>3.7437528019607802</v>
      </c>
      <c r="E11161" s="1">
        <v>4.1774696392156798</v>
      </c>
    </row>
    <row r="11162" spans="2:5" x14ac:dyDescent="0.25">
      <c r="B11162" s="2">
        <v>10.897</v>
      </c>
      <c r="C11162" s="1">
        <v>-1.3262934117647101</v>
      </c>
      <c r="D11162" s="1">
        <v>-8.1606064519607902</v>
      </c>
      <c r="E11162" s="1">
        <v>-4.0919331519607898</v>
      </c>
    </row>
    <row r="11163" spans="2:5" x14ac:dyDescent="0.25">
      <c r="B11163" s="2">
        <v>10.898</v>
      </c>
      <c r="C11163" s="1">
        <v>9.7915292647058791</v>
      </c>
      <c r="D11163" s="1">
        <v>11.2958223441176</v>
      </c>
      <c r="E11163" s="1">
        <v>4.40564185686274</v>
      </c>
    </row>
    <row r="11164" spans="2:5" x14ac:dyDescent="0.25">
      <c r="B11164" s="2">
        <v>10.898999999999999</v>
      </c>
      <c r="C11164" s="1">
        <v>-8.4926673529411794</v>
      </c>
      <c r="D11164" s="1">
        <v>2.1862074990196101</v>
      </c>
      <c r="E11164" s="1">
        <v>4.8546258980392096</v>
      </c>
    </row>
    <row r="11165" spans="2:5" x14ac:dyDescent="0.25">
      <c r="B11165" s="2">
        <v>10.9</v>
      </c>
      <c r="C11165" s="1">
        <v>-7.0601290882352901</v>
      </c>
      <c r="D11165" s="1">
        <v>-10.9774437019608</v>
      </c>
      <c r="E11165" s="1">
        <v>-3.6208679284313798</v>
      </c>
    </row>
    <row r="11166" spans="2:5" x14ac:dyDescent="0.25">
      <c r="B11166" s="2">
        <v>10.901</v>
      </c>
      <c r="C11166" s="1">
        <v>10.616435617647101</v>
      </c>
      <c r="D11166" s="1">
        <v>9.4105665637254905</v>
      </c>
      <c r="E11166" s="1">
        <v>-1.72924664019608</v>
      </c>
    </row>
    <row r="11167" spans="2:5" x14ac:dyDescent="0.25">
      <c r="B11167" s="2">
        <v>10.901999999999999</v>
      </c>
      <c r="C11167" s="1">
        <v>-3.6573903823529399</v>
      </c>
      <c r="D11167" s="1">
        <v>0.24571961568627501</v>
      </c>
      <c r="E11167" s="1">
        <v>2.10551869509804</v>
      </c>
    </row>
    <row r="11168" spans="2:5" x14ac:dyDescent="0.25">
      <c r="B11168" s="2">
        <v>10.903</v>
      </c>
      <c r="C11168" s="1">
        <v>-5.9516611764705898</v>
      </c>
      <c r="D11168" s="1">
        <v>-16.463832594117601</v>
      </c>
      <c r="E11168" s="1">
        <v>-5.2769566049019598</v>
      </c>
    </row>
    <row r="11169" spans="2:5" x14ac:dyDescent="0.25">
      <c r="B11169" s="2">
        <v>10.904</v>
      </c>
      <c r="C11169" s="1">
        <v>12.3804094705882</v>
      </c>
      <c r="D11169" s="1">
        <v>12.429921524509799</v>
      </c>
      <c r="E11169" s="1">
        <v>-4.6255617254901997</v>
      </c>
    </row>
    <row r="11170" spans="2:5" x14ac:dyDescent="0.25">
      <c r="B11170" s="2">
        <v>10.904999999999999</v>
      </c>
      <c r="C11170" s="1">
        <v>4.9415218235294098</v>
      </c>
      <c r="D11170" s="1">
        <v>2.15675037745098</v>
      </c>
      <c r="E11170" s="1">
        <v>2.7900353480392099</v>
      </c>
    </row>
    <row r="11171" spans="2:5" x14ac:dyDescent="0.25">
      <c r="B11171" s="2">
        <v>10.906000000000001</v>
      </c>
      <c r="C11171" s="1">
        <v>-16.660713294117699</v>
      </c>
      <c r="D11171" s="1">
        <v>-15.443879759803901</v>
      </c>
      <c r="E11171" s="1">
        <v>-4.0183292107843203</v>
      </c>
    </row>
    <row r="11172" spans="2:5" x14ac:dyDescent="0.25">
      <c r="B11172" s="2">
        <v>10.907</v>
      </c>
      <c r="C11172" s="1">
        <v>16.449701970588201</v>
      </c>
      <c r="D11172" s="1">
        <v>22.791464036274501</v>
      </c>
      <c r="E11172" s="1">
        <v>3.9161756480392098</v>
      </c>
    </row>
    <row r="11173" spans="2:5" x14ac:dyDescent="0.25">
      <c r="B11173" s="2">
        <v>10.907999999999999</v>
      </c>
      <c r="C11173" s="1">
        <v>3.1480870294117702</v>
      </c>
      <c r="D11173" s="1">
        <v>-5.9844615960784298</v>
      </c>
      <c r="E11173" s="1">
        <v>-1.39066851078432</v>
      </c>
    </row>
    <row r="11174" spans="2:5" x14ac:dyDescent="0.25">
      <c r="B11174" s="2">
        <v>10.909000000000001</v>
      </c>
      <c r="C11174" s="1">
        <v>-25.587378470588199</v>
      </c>
      <c r="D11174" s="1">
        <v>-19.439001872548999</v>
      </c>
      <c r="E11174" s="1">
        <v>-2.1377485137254899</v>
      </c>
    </row>
    <row r="11175" spans="2:5" x14ac:dyDescent="0.25">
      <c r="B11175" s="2">
        <v>10.91</v>
      </c>
      <c r="C11175" s="1">
        <v>26.109208058823501</v>
      </c>
      <c r="D11175" s="1">
        <v>25.3763264539216</v>
      </c>
      <c r="E11175" s="1">
        <v>9.7124860156862702</v>
      </c>
    </row>
    <row r="11176" spans="2:5" x14ac:dyDescent="0.25">
      <c r="B11176" s="2">
        <v>10.911</v>
      </c>
      <c r="C11176" s="1">
        <v>6.5139995588235298</v>
      </c>
      <c r="D11176" s="1">
        <v>-5.9586866147058801</v>
      </c>
      <c r="E11176" s="1">
        <v>-3.8968827078431398</v>
      </c>
    </row>
    <row r="11177" spans="2:5" x14ac:dyDescent="0.25">
      <c r="B11177" s="2">
        <v>10.912000000000001</v>
      </c>
      <c r="C11177" s="1">
        <v>-22.236196411764698</v>
      </c>
      <c r="D11177" s="1">
        <v>-9.2910234921568602</v>
      </c>
      <c r="E11177" s="1">
        <v>4.1774696392156798</v>
      </c>
    </row>
    <row r="11178" spans="2:5" x14ac:dyDescent="0.25">
      <c r="B11178" s="2">
        <v>10.913</v>
      </c>
      <c r="C11178" s="1">
        <v>19.2742697058824</v>
      </c>
      <c r="D11178" s="1">
        <v>22.588946325490198</v>
      </c>
      <c r="E11178" s="1">
        <v>8.2919299509803892</v>
      </c>
    </row>
    <row r="11179" spans="2:5" x14ac:dyDescent="0.25">
      <c r="B11179" s="2">
        <v>10.914</v>
      </c>
      <c r="C11179" s="1">
        <v>4.3117942058823502</v>
      </c>
      <c r="D11179" s="1">
        <v>-2.2618178578431398</v>
      </c>
      <c r="E11179" s="1">
        <v>-1.2029784607843199</v>
      </c>
    </row>
    <row r="11180" spans="2:5" x14ac:dyDescent="0.25">
      <c r="B11180" s="2">
        <v>10.914999999999999</v>
      </c>
      <c r="C11180" s="1">
        <v>-14.1933594705882</v>
      </c>
      <c r="D11180" s="1">
        <v>-9.6997410539215707</v>
      </c>
      <c r="E11180" s="1">
        <v>-1.5047546196078501</v>
      </c>
    </row>
    <row r="11181" spans="2:5" x14ac:dyDescent="0.25">
      <c r="B11181" s="2">
        <v>10.916</v>
      </c>
      <c r="C11181" s="1">
        <v>10.5427832647059</v>
      </c>
      <c r="D11181" s="1">
        <v>6.7115577999999996</v>
      </c>
      <c r="E11181" s="1">
        <v>-1.11465373137255</v>
      </c>
    </row>
    <row r="11182" spans="2:5" x14ac:dyDescent="0.25">
      <c r="B11182" s="2">
        <v>10.917</v>
      </c>
      <c r="C11182" s="1">
        <v>6.0426244999999996</v>
      </c>
      <c r="D11182" s="1">
        <v>2.4791203921568999E-2</v>
      </c>
      <c r="E11182" s="1">
        <v>1.04562194215686</v>
      </c>
    </row>
    <row r="11183" spans="2:5" x14ac:dyDescent="0.25">
      <c r="B11183" s="2">
        <v>10.917999999999999</v>
      </c>
      <c r="C11183" s="1">
        <v>-10.2308628823529</v>
      </c>
      <c r="D11183" s="1">
        <v>-3.9224630862745098</v>
      </c>
      <c r="E11183" s="1">
        <v>-3.8048777813725501</v>
      </c>
    </row>
    <row r="11184" spans="2:5" x14ac:dyDescent="0.25">
      <c r="B11184" s="2">
        <v>10.919</v>
      </c>
      <c r="C11184" s="1">
        <v>1.5571962058823501</v>
      </c>
      <c r="D11184" s="1">
        <v>1.9063648441176499</v>
      </c>
      <c r="E11184" s="1">
        <v>0.43838942745097698</v>
      </c>
    </row>
    <row r="11185" spans="2:5" x14ac:dyDescent="0.25">
      <c r="B11185" s="2">
        <v>10.92</v>
      </c>
      <c r="C11185" s="1">
        <v>1.70081829411765</v>
      </c>
      <c r="D11185" s="1">
        <v>-2.79572818627451</v>
      </c>
      <c r="E11185" s="1">
        <v>-0.65462909901960997</v>
      </c>
    </row>
    <row r="11186" spans="2:5" x14ac:dyDescent="0.25">
      <c r="B11186" s="2">
        <v>10.920999999999999</v>
      </c>
      <c r="C11186" s="1">
        <v>-12.1016326470588</v>
      </c>
      <c r="D11186" s="1">
        <v>1.43136875882353</v>
      </c>
      <c r="E11186" s="1">
        <v>-1.0594507754902001</v>
      </c>
    </row>
    <row r="11187" spans="2:5" x14ac:dyDescent="0.25">
      <c r="B11187" s="2">
        <v>10.922000000000001</v>
      </c>
      <c r="C11187" s="1">
        <v>2.64356841176471</v>
      </c>
      <c r="D11187" s="1">
        <v>-1.4848862764705899</v>
      </c>
      <c r="E11187" s="1">
        <v>0.31694292450980099</v>
      </c>
    </row>
    <row r="11188" spans="2:5" x14ac:dyDescent="0.25">
      <c r="B11188" s="2">
        <v>10.923</v>
      </c>
      <c r="C11188" s="1">
        <v>1.1373777941176499</v>
      </c>
      <c r="D11188" s="1">
        <v>4.7857984774509799</v>
      </c>
      <c r="E11188" s="1">
        <v>0.35006469803921397</v>
      </c>
    </row>
    <row r="11189" spans="2:5" x14ac:dyDescent="0.25">
      <c r="B11189" s="2">
        <v>10.923999999999999</v>
      </c>
      <c r="C11189" s="1">
        <v>-8.0065618235294096</v>
      </c>
      <c r="D11189" s="1">
        <v>0.27517673725490199</v>
      </c>
      <c r="E11189" s="1">
        <v>3.0623699303921499</v>
      </c>
    </row>
    <row r="11190" spans="2:5" x14ac:dyDescent="0.25">
      <c r="B11190" s="2">
        <v>10.925000000000001</v>
      </c>
      <c r="C11190" s="1">
        <v>-3.1086803529411799</v>
      </c>
      <c r="D11190" s="1">
        <v>-9.1400557441176495</v>
      </c>
      <c r="E11190" s="1">
        <v>-0.59574594607843401</v>
      </c>
    </row>
    <row r="11191" spans="2:5" x14ac:dyDescent="0.25">
      <c r="B11191" s="2">
        <v>10.926</v>
      </c>
      <c r="C11191" s="1">
        <v>-0.89542714705882398</v>
      </c>
      <c r="D11191" s="1">
        <v>8.5452636176470609</v>
      </c>
      <c r="E11191" s="1">
        <v>-1.3538665401960801</v>
      </c>
    </row>
    <row r="11192" spans="2:5" x14ac:dyDescent="0.25">
      <c r="B11192" s="2">
        <v>10.927</v>
      </c>
      <c r="C11192" s="1">
        <v>10.874218852941199</v>
      </c>
      <c r="D11192" s="1">
        <v>2.0941539941176499</v>
      </c>
      <c r="E11192" s="1">
        <v>0.56719632450980095</v>
      </c>
    </row>
    <row r="11193" spans="2:5" x14ac:dyDescent="0.25">
      <c r="B11193" s="2">
        <v>10.928000000000001</v>
      </c>
      <c r="C11193" s="1">
        <v>-4.0808914117647097</v>
      </c>
      <c r="D11193" s="1">
        <v>5.0030447490196099</v>
      </c>
      <c r="E11193" s="1">
        <v>8.2440873892156805</v>
      </c>
    </row>
    <row r="11194" spans="2:5" x14ac:dyDescent="0.25">
      <c r="B11194" s="2">
        <v>10.929</v>
      </c>
      <c r="C11194" s="1">
        <v>-1.24895844117647</v>
      </c>
      <c r="D11194" s="1">
        <v>-3.9261452264705898</v>
      </c>
      <c r="E11194" s="1">
        <v>-5.6891386754901996</v>
      </c>
    </row>
    <row r="11195" spans="2:5" x14ac:dyDescent="0.25">
      <c r="B11195" s="2">
        <v>10.93</v>
      </c>
      <c r="C11195" s="1">
        <v>4.0061369411764698</v>
      </c>
      <c r="D11195" s="1">
        <v>-2.18081077352941</v>
      </c>
      <c r="E11195" s="1">
        <v>-1.69612486666667</v>
      </c>
    </row>
    <row r="11196" spans="2:5" x14ac:dyDescent="0.25">
      <c r="B11196" s="2">
        <v>10.930999999999999</v>
      </c>
      <c r="C11196" s="1">
        <v>-13.5304882941176</v>
      </c>
      <c r="D11196" s="1">
        <v>7.1681431843137302</v>
      </c>
      <c r="E11196" s="1">
        <v>6.50335418039215</v>
      </c>
    </row>
    <row r="11197" spans="2:5" x14ac:dyDescent="0.25">
      <c r="B11197" s="2">
        <v>10.932</v>
      </c>
      <c r="C11197" s="1">
        <v>3.6562882647058799</v>
      </c>
      <c r="D11197" s="1">
        <v>-5.2848549588235301</v>
      </c>
      <c r="E11197" s="1">
        <v>-6.3920563137254902</v>
      </c>
    </row>
    <row r="11198" spans="2:5" x14ac:dyDescent="0.25">
      <c r="B11198" s="2">
        <v>10.933</v>
      </c>
      <c r="C11198" s="1">
        <v>-3.0608063235294098</v>
      </c>
      <c r="D11198" s="1">
        <v>7.4074822970588201</v>
      </c>
      <c r="E11198" s="1">
        <v>7.0185817686274499</v>
      </c>
    </row>
    <row r="11199" spans="2:5" x14ac:dyDescent="0.25">
      <c r="B11199" s="2">
        <v>10.933999999999999</v>
      </c>
      <c r="C11199" s="1">
        <v>-2.6004791176470601</v>
      </c>
      <c r="D11199" s="1">
        <v>3.1951139127451</v>
      </c>
      <c r="E11199" s="1">
        <v>2.7532333774509801</v>
      </c>
    </row>
    <row r="11200" spans="2:5" x14ac:dyDescent="0.25">
      <c r="B11200" s="2">
        <v>10.935</v>
      </c>
      <c r="C11200" s="1">
        <v>7.6519284117647102</v>
      </c>
      <c r="D11200" s="1">
        <v>7.6341166666666502E-2</v>
      </c>
      <c r="E11200" s="1">
        <v>-3.5031016225490199</v>
      </c>
    </row>
    <row r="11201" spans="2:5" x14ac:dyDescent="0.25">
      <c r="B11201" s="2">
        <v>10.936</v>
      </c>
      <c r="C11201" s="1">
        <v>-15.5669758529412</v>
      </c>
      <c r="D11201" s="1">
        <v>-1.4443827343137301</v>
      </c>
      <c r="E11201" s="1">
        <v>0.29854193921568301</v>
      </c>
    </row>
    <row r="11202" spans="2:5" x14ac:dyDescent="0.25">
      <c r="B11202" s="2">
        <v>10.936999999999999</v>
      </c>
      <c r="C11202" s="1">
        <v>-3.33332002941177</v>
      </c>
      <c r="D11202" s="1">
        <v>5.1135089549019597</v>
      </c>
      <c r="E11202" s="1">
        <v>4.0817845156862704</v>
      </c>
    </row>
    <row r="11203" spans="2:5" x14ac:dyDescent="0.25">
      <c r="B11203" s="2">
        <v>10.938000000000001</v>
      </c>
      <c r="C11203" s="1">
        <v>-2.3942525294117698</v>
      </c>
      <c r="D11203" s="1">
        <v>0.52556227058823501</v>
      </c>
      <c r="E11203" s="1">
        <v>-2.12670792254902</v>
      </c>
    </row>
    <row r="11204" spans="2:5" x14ac:dyDescent="0.25">
      <c r="B11204" s="2">
        <v>10.938000000000001</v>
      </c>
      <c r="C11204" s="1">
        <v>-15.9941595</v>
      </c>
      <c r="D11204" s="1">
        <v>-8.9264916127450995</v>
      </c>
      <c r="E11204" s="1">
        <v>-9.1706050931372598</v>
      </c>
    </row>
    <row r="11205" spans="2:5" x14ac:dyDescent="0.25">
      <c r="B11205" s="2">
        <v>10.939</v>
      </c>
      <c r="C11205" s="1">
        <v>11.717538294117601</v>
      </c>
      <c r="D11205" s="1">
        <v>6.34702592058823</v>
      </c>
      <c r="E11205" s="1">
        <v>9.2671821715686207</v>
      </c>
    </row>
    <row r="11206" spans="2:5" x14ac:dyDescent="0.25">
      <c r="B11206" s="2">
        <v>10.94</v>
      </c>
      <c r="C11206" s="1">
        <v>0.15780150000000001</v>
      </c>
      <c r="D11206" s="1">
        <v>-9.8580730823529397</v>
      </c>
      <c r="E11206" s="1">
        <v>-5.6670574931372597</v>
      </c>
    </row>
    <row r="11207" spans="2:5" x14ac:dyDescent="0.25">
      <c r="B11207" s="2">
        <v>10.941000000000001</v>
      </c>
      <c r="C11207" s="1">
        <v>-7.8592571176470596</v>
      </c>
      <c r="D11207" s="1">
        <v>11.192722418627501</v>
      </c>
      <c r="E11207" s="1">
        <v>-2.4432048696078499</v>
      </c>
    </row>
    <row r="11208" spans="2:5" x14ac:dyDescent="0.25">
      <c r="B11208" s="2">
        <v>10.942</v>
      </c>
      <c r="C11208" s="1">
        <v>8.4436912058823506</v>
      </c>
      <c r="D11208" s="1">
        <v>15.0773803254902</v>
      </c>
      <c r="E11208" s="1">
        <v>11.0851995186274</v>
      </c>
    </row>
    <row r="11209" spans="2:5" x14ac:dyDescent="0.25">
      <c r="B11209" s="2">
        <v>10.943</v>
      </c>
      <c r="C11209" s="1">
        <v>-23.5619387647059</v>
      </c>
      <c r="D11209" s="1">
        <v>-18.4006383372549</v>
      </c>
      <c r="E11209" s="1">
        <v>-9.1595645019607907</v>
      </c>
    </row>
    <row r="11210" spans="2:5" x14ac:dyDescent="0.25">
      <c r="B11210" s="2">
        <v>10.944000000000001</v>
      </c>
      <c r="C11210" s="1">
        <v>-8.69521132352941</v>
      </c>
      <c r="D11210" s="1">
        <v>2.4034537705882402</v>
      </c>
      <c r="E11210" s="1">
        <v>1.11922588333333</v>
      </c>
    </row>
    <row r="11211" spans="2:5" x14ac:dyDescent="0.25">
      <c r="B11211" s="2">
        <v>10.945</v>
      </c>
      <c r="C11211" s="1">
        <v>7.4530670588235299</v>
      </c>
      <c r="D11211" s="1">
        <v>-1.53275409901961</v>
      </c>
      <c r="E11211" s="1">
        <v>4.0928145098035898E-2</v>
      </c>
    </row>
    <row r="11212" spans="2:5" x14ac:dyDescent="0.25">
      <c r="B11212" s="2">
        <v>10.946</v>
      </c>
      <c r="C11212" s="1">
        <v>-16.2593079705882</v>
      </c>
      <c r="D11212" s="1">
        <v>-7.5015033568627496</v>
      </c>
      <c r="E11212" s="1">
        <v>-2.71185925490196</v>
      </c>
    </row>
    <row r="11213" spans="2:5" x14ac:dyDescent="0.25">
      <c r="B11213" s="2">
        <v>10.946999999999999</v>
      </c>
      <c r="C11213" s="1">
        <v>9.1397059411764694</v>
      </c>
      <c r="D11213" s="1">
        <v>12.4483322254902</v>
      </c>
      <c r="E11213" s="1">
        <v>9.3739078862745107</v>
      </c>
    </row>
    <row r="11214" spans="2:5" x14ac:dyDescent="0.25">
      <c r="B11214" s="2">
        <v>10.948</v>
      </c>
      <c r="C11214" s="1">
        <v>4.3228420588235297</v>
      </c>
      <c r="D11214" s="1">
        <v>-1.66162900588235</v>
      </c>
      <c r="E11214" s="1">
        <v>-3.80119758431373</v>
      </c>
    </row>
    <row r="11215" spans="2:5" x14ac:dyDescent="0.25">
      <c r="B11215" s="2">
        <v>10.949</v>
      </c>
      <c r="C11215" s="1">
        <v>-18.686153000000001</v>
      </c>
      <c r="D11215" s="1">
        <v>-3.3149099539215698</v>
      </c>
      <c r="E11215" s="1">
        <v>-0.13572131372549401</v>
      </c>
    </row>
    <row r="11216" spans="2:5" x14ac:dyDescent="0.25">
      <c r="B11216" s="2">
        <v>10.95</v>
      </c>
      <c r="C11216" s="1">
        <v>6.2378032352941197</v>
      </c>
      <c r="D11216" s="1">
        <v>22.857742559803899</v>
      </c>
      <c r="E11216" s="1">
        <v>12.5830397215686</v>
      </c>
    </row>
    <row r="11217" spans="2:5" x14ac:dyDescent="0.25">
      <c r="B11217" s="2">
        <v>10.951000000000001</v>
      </c>
      <c r="C11217" s="1">
        <v>-5.3256161764705903</v>
      </c>
      <c r="D11217" s="1">
        <v>1.6522971705882401</v>
      </c>
      <c r="E11217" s="1">
        <v>2.88572047156863</v>
      </c>
    </row>
    <row r="11218" spans="2:5" x14ac:dyDescent="0.25">
      <c r="B11218" s="2">
        <v>10.952</v>
      </c>
      <c r="C11218" s="1">
        <v>-23.569303999999999</v>
      </c>
      <c r="D11218" s="1">
        <v>-22.528317497058801</v>
      </c>
      <c r="E11218" s="1">
        <v>-7.4225114901960803</v>
      </c>
    </row>
    <row r="11219" spans="2:5" x14ac:dyDescent="0.25">
      <c r="B11219" s="2">
        <v>10.952999999999999</v>
      </c>
      <c r="C11219" s="1">
        <v>13.109567764705901</v>
      </c>
      <c r="D11219" s="1">
        <v>14.3225415852941</v>
      </c>
      <c r="E11219" s="1">
        <v>4.1517082598039199</v>
      </c>
    </row>
    <row r="11220" spans="2:5" x14ac:dyDescent="0.25">
      <c r="B11220" s="2">
        <v>10.954000000000001</v>
      </c>
      <c r="C11220" s="1">
        <v>18.0516406470588</v>
      </c>
      <c r="D11220" s="1">
        <v>7.1165932215686301</v>
      </c>
      <c r="E11220" s="1">
        <v>4.1737894421568598</v>
      </c>
    </row>
    <row r="11221" spans="2:5" x14ac:dyDescent="0.25">
      <c r="B11221" s="2">
        <v>10.955</v>
      </c>
      <c r="C11221" s="1">
        <v>-10.090923411764701</v>
      </c>
      <c r="D11221" s="1">
        <v>-10.495083336274501</v>
      </c>
      <c r="E11221" s="1">
        <v>-8.6884992784313706</v>
      </c>
    </row>
    <row r="11222" spans="2:5" x14ac:dyDescent="0.25">
      <c r="B11222" s="2">
        <v>10.956</v>
      </c>
      <c r="C11222" s="1">
        <v>-1.2452758235294099</v>
      </c>
      <c r="D11222" s="1">
        <v>10.610944267647101</v>
      </c>
      <c r="E11222" s="1">
        <v>0.62607947745097703</v>
      </c>
    </row>
    <row r="11223" spans="2:5" x14ac:dyDescent="0.25">
      <c r="B11223" s="2">
        <v>10.957000000000001</v>
      </c>
      <c r="C11223" s="1">
        <v>3.6562882647058799</v>
      </c>
      <c r="D11223" s="1">
        <v>-2.2581357176470598</v>
      </c>
      <c r="E11223" s="1">
        <v>-0.61414693137255105</v>
      </c>
    </row>
    <row r="11224" spans="2:5" x14ac:dyDescent="0.25">
      <c r="B11224" s="2">
        <v>10.958</v>
      </c>
      <c r="C11224" s="1">
        <v>-22.784906441176499</v>
      </c>
      <c r="D11224" s="1">
        <v>-9.8377745098066093E-4</v>
      </c>
      <c r="E11224" s="1">
        <v>0.69600322156862404</v>
      </c>
    </row>
    <row r="11225" spans="2:5" x14ac:dyDescent="0.25">
      <c r="B11225" s="2">
        <v>10.959</v>
      </c>
      <c r="C11225" s="1">
        <v>-12.683486235294099</v>
      </c>
      <c r="D11225" s="1">
        <v>0.87904772941176501</v>
      </c>
      <c r="E11225" s="1">
        <v>0.97569819803921298</v>
      </c>
    </row>
    <row r="11226" spans="2:5" x14ac:dyDescent="0.25">
      <c r="B11226" s="2">
        <v>10.96</v>
      </c>
      <c r="C11226" s="1">
        <v>-2.57838341176471</v>
      </c>
      <c r="D11226" s="1">
        <v>-6.4815505225490204</v>
      </c>
      <c r="E11226" s="1">
        <v>3.5959985039215701</v>
      </c>
    </row>
    <row r="11227" spans="2:5" x14ac:dyDescent="0.25">
      <c r="B11227" s="2">
        <v>10.961</v>
      </c>
      <c r="C11227" s="1">
        <v>-3.60951635294118</v>
      </c>
      <c r="D11227" s="1">
        <v>5.7431549284313697</v>
      </c>
      <c r="E11227" s="1">
        <v>1.3731594803921501</v>
      </c>
    </row>
    <row r="11228" spans="2:5" x14ac:dyDescent="0.25">
      <c r="B11228" s="2">
        <v>10.962</v>
      </c>
      <c r="C11228" s="1">
        <v>11.724903529411799</v>
      </c>
      <c r="D11228" s="1">
        <v>7.6725963911764703</v>
      </c>
      <c r="E11228" s="1">
        <v>-5.6376159166666699</v>
      </c>
    </row>
    <row r="11229" spans="2:5" x14ac:dyDescent="0.25">
      <c r="B11229" s="2">
        <v>10.962999999999999</v>
      </c>
      <c r="C11229" s="1">
        <v>-3.4253854705882398</v>
      </c>
      <c r="D11229" s="1">
        <v>-0.369197797058824</v>
      </c>
      <c r="E11229" s="1">
        <v>10.5368501568627</v>
      </c>
    </row>
    <row r="11230" spans="2:5" x14ac:dyDescent="0.25">
      <c r="B11230" s="2">
        <v>10.964</v>
      </c>
      <c r="C11230" s="1">
        <v>-0.24360382352941201</v>
      </c>
      <c r="D11230" s="1">
        <v>0.55133725196078398</v>
      </c>
      <c r="E11230" s="1">
        <v>-5.8510673460784304</v>
      </c>
    </row>
    <row r="11231" spans="2:5" x14ac:dyDescent="0.25">
      <c r="B11231" s="2">
        <v>10.965</v>
      </c>
      <c r="C11231" s="1">
        <v>6.5736058823529397E-2</v>
      </c>
      <c r="D11231" s="1">
        <v>3.6222421754902001</v>
      </c>
      <c r="E11231" s="1">
        <v>-4.7249270460784301</v>
      </c>
    </row>
    <row r="11232" spans="2:5" x14ac:dyDescent="0.25">
      <c r="B11232" s="2">
        <v>10.965999999999999</v>
      </c>
      <c r="C11232" s="1">
        <v>-16.167242529411801</v>
      </c>
      <c r="D11232" s="1">
        <v>-14.600669654901999</v>
      </c>
      <c r="E11232" s="1">
        <v>6.0985325039215601</v>
      </c>
    </row>
    <row r="11233" spans="2:5" x14ac:dyDescent="0.25">
      <c r="B11233" s="2">
        <v>10.967000000000001</v>
      </c>
      <c r="C11233" s="1">
        <v>0.32720191176470598</v>
      </c>
      <c r="D11233" s="1">
        <v>2.0683790127450998</v>
      </c>
      <c r="E11233" s="1">
        <v>-3.07987896078432</v>
      </c>
    </row>
    <row r="11234" spans="2:5" x14ac:dyDescent="0.25">
      <c r="B11234" s="2">
        <v>10.968</v>
      </c>
      <c r="C11234" s="1">
        <v>10.8668536176471</v>
      </c>
      <c r="D11234" s="1">
        <v>15.449276485294099</v>
      </c>
      <c r="E11234" s="1">
        <v>4.1848300333333297</v>
      </c>
    </row>
    <row r="11235" spans="2:5" x14ac:dyDescent="0.25">
      <c r="B11235" s="2">
        <v>10.968999999999999</v>
      </c>
      <c r="C11235" s="1">
        <v>-6.9643810294117703</v>
      </c>
      <c r="D11235" s="1">
        <v>-4.9460980607843101</v>
      </c>
      <c r="E11235" s="1">
        <v>-9.1558949019610494E-2</v>
      </c>
    </row>
    <row r="11236" spans="2:5" x14ac:dyDescent="0.25">
      <c r="B11236" s="2">
        <v>10.97</v>
      </c>
      <c r="C11236" s="1">
        <v>0.26828002941176499</v>
      </c>
      <c r="D11236" s="1">
        <v>4.1082846813725498</v>
      </c>
      <c r="E11236" s="1">
        <v>-2.45056526372549</v>
      </c>
    </row>
    <row r="11237" spans="2:5" x14ac:dyDescent="0.25">
      <c r="B11237" s="2">
        <v>10.971</v>
      </c>
      <c r="C11237" s="1">
        <v>13.8755522352941</v>
      </c>
      <c r="D11237" s="1">
        <v>7.3706608950980401</v>
      </c>
      <c r="E11237" s="1">
        <v>-0.57734496078431596</v>
      </c>
    </row>
    <row r="11238" spans="2:5" x14ac:dyDescent="0.25">
      <c r="B11238" s="2">
        <v>10.972</v>
      </c>
      <c r="C11238" s="1">
        <v>-17.529811058823501</v>
      </c>
      <c r="D11238" s="1">
        <v>-11.551857572549</v>
      </c>
      <c r="E11238" s="1">
        <v>-1.4789932401960799</v>
      </c>
    </row>
    <row r="11239" spans="2:5" x14ac:dyDescent="0.25">
      <c r="B11239" s="2">
        <v>10.973000000000001</v>
      </c>
      <c r="C11239" s="1">
        <v>-2.3058697058823499</v>
      </c>
      <c r="D11239" s="1">
        <v>-1.2897328460784301</v>
      </c>
      <c r="E11239" s="1">
        <v>-2.2260732431372601</v>
      </c>
    </row>
    <row r="11240" spans="2:5" x14ac:dyDescent="0.25">
      <c r="B11240" s="2">
        <v>10.974</v>
      </c>
      <c r="C11240" s="1">
        <v>13.842408676470599</v>
      </c>
      <c r="D11240" s="1">
        <v>15.729119140196101</v>
      </c>
      <c r="E11240" s="1">
        <v>5.6679494480392103</v>
      </c>
    </row>
    <row r="11241" spans="2:5" x14ac:dyDescent="0.25">
      <c r="B11241" s="2">
        <v>10.975</v>
      </c>
      <c r="C11241" s="1">
        <v>-12.108997882352901</v>
      </c>
      <c r="D11241" s="1">
        <v>-9.4383090999999997</v>
      </c>
      <c r="E11241" s="1">
        <v>-0.99688742549019904</v>
      </c>
    </row>
    <row r="11242" spans="2:5" x14ac:dyDescent="0.25">
      <c r="B11242" s="2">
        <v>10.976000000000001</v>
      </c>
      <c r="C11242" s="1">
        <v>0.93851644117647104</v>
      </c>
      <c r="D11242" s="1">
        <v>-3.0461137196078401</v>
      </c>
      <c r="E11242" s="1">
        <v>-4.6844448784313801</v>
      </c>
    </row>
    <row r="11243" spans="2:5" x14ac:dyDescent="0.25">
      <c r="B11243" s="2">
        <v>10.977</v>
      </c>
      <c r="C11243" s="1">
        <v>7.2284273823529404</v>
      </c>
      <c r="D11243" s="1">
        <v>14.4366879313726</v>
      </c>
      <c r="E11243" s="1">
        <v>7.5448499480392099</v>
      </c>
    </row>
    <row r="11244" spans="2:5" x14ac:dyDescent="0.25">
      <c r="B11244" s="2">
        <v>10.978</v>
      </c>
      <c r="C11244" s="1">
        <v>-5.4434599411764699</v>
      </c>
      <c r="D11244" s="1">
        <v>-3.0571601401960802</v>
      </c>
      <c r="E11244" s="1">
        <v>-1.05209038137255</v>
      </c>
    </row>
    <row r="11245" spans="2:5" x14ac:dyDescent="0.25">
      <c r="B11245" s="2">
        <v>10.978999999999999</v>
      </c>
      <c r="C11245" s="1">
        <v>7.6783911764705795E-2</v>
      </c>
      <c r="D11245" s="1">
        <v>0.19785179313725501</v>
      </c>
      <c r="E11245" s="1">
        <v>0.79904873921568298</v>
      </c>
    </row>
    <row r="11246" spans="2:5" x14ac:dyDescent="0.25">
      <c r="B11246" s="2">
        <v>10.978999999999999</v>
      </c>
      <c r="C11246" s="1">
        <v>6.4992690882352999</v>
      </c>
      <c r="D11246" s="1">
        <v>-5.0749729676470601</v>
      </c>
      <c r="E11246" s="1">
        <v>-3.4221372872549001</v>
      </c>
    </row>
    <row r="11247" spans="2:5" x14ac:dyDescent="0.25">
      <c r="B11247" s="2">
        <v>10.98</v>
      </c>
      <c r="C11247" s="1">
        <v>3.9140714999999999</v>
      </c>
      <c r="D11247" s="1">
        <v>-6.49996122352941</v>
      </c>
      <c r="E11247" s="1">
        <v>-3.7091926578431398</v>
      </c>
    </row>
    <row r="11248" spans="2:5" x14ac:dyDescent="0.25">
      <c r="B11248" s="2">
        <v>10.981</v>
      </c>
      <c r="C11248" s="1">
        <v>8.4363259705882392</v>
      </c>
      <c r="D11248" s="1">
        <v>7.6652321107843102</v>
      </c>
      <c r="E11248" s="1">
        <v>6.10589289803921</v>
      </c>
    </row>
    <row r="11249" spans="2:5" x14ac:dyDescent="0.25">
      <c r="B11249" s="2">
        <v>10.981999999999999</v>
      </c>
      <c r="C11249" s="1">
        <v>-2.2653609117647102</v>
      </c>
      <c r="D11249" s="1">
        <v>5.1576946372548997</v>
      </c>
      <c r="E11249" s="1">
        <v>2.2048840156862699</v>
      </c>
    </row>
    <row r="11250" spans="2:5" x14ac:dyDescent="0.25">
      <c r="B11250" s="2">
        <v>10.983000000000001</v>
      </c>
      <c r="C11250" s="1">
        <v>-14.4548253235294</v>
      </c>
      <c r="D11250" s="1">
        <v>-1.6542647254902001</v>
      </c>
      <c r="E11250" s="1">
        <v>3.6990440215686302</v>
      </c>
    </row>
    <row r="11251" spans="2:5" x14ac:dyDescent="0.25">
      <c r="B11251" s="2">
        <v>10.984</v>
      </c>
      <c r="C11251" s="1">
        <v>2.71353814705882</v>
      </c>
      <c r="D11251" s="1">
        <v>7.70573565294118</v>
      </c>
      <c r="E11251" s="1">
        <v>-0.76871520784313996</v>
      </c>
    </row>
    <row r="11252" spans="2:5" x14ac:dyDescent="0.25">
      <c r="B11252" s="2">
        <v>10.984999999999999</v>
      </c>
      <c r="C11252" s="1">
        <v>-5.9700742647058798</v>
      </c>
      <c r="D11252" s="1">
        <v>-5.8592688294117599</v>
      </c>
      <c r="E11252" s="1">
        <v>-2.6419355107843199</v>
      </c>
    </row>
    <row r="11253" spans="2:5" x14ac:dyDescent="0.25">
      <c r="B11253" s="2">
        <v>10.986000000000001</v>
      </c>
      <c r="C11253" s="1">
        <v>-20.671083911764701</v>
      </c>
      <c r="D11253" s="1">
        <v>-22.469403253921602</v>
      </c>
      <c r="E11253" s="1">
        <v>-3.8379995549019599</v>
      </c>
    </row>
    <row r="11254" spans="2:5" x14ac:dyDescent="0.25">
      <c r="B11254" s="2">
        <v>10.987</v>
      </c>
      <c r="C11254" s="1">
        <v>20.809921264705899</v>
      </c>
      <c r="D11254" s="1">
        <v>24.168584469607801</v>
      </c>
      <c r="E11254" s="1">
        <v>4.7515803803921504</v>
      </c>
    </row>
    <row r="11255" spans="2:5" x14ac:dyDescent="0.25">
      <c r="B11255" s="2">
        <v>10.988</v>
      </c>
      <c r="C11255" s="1">
        <v>20.1360022352941</v>
      </c>
      <c r="D11255" s="1">
        <v>12.452014365686299</v>
      </c>
      <c r="E11255" s="1">
        <v>8.1336814774509794</v>
      </c>
    </row>
    <row r="11256" spans="2:5" x14ac:dyDescent="0.25">
      <c r="B11256" s="2">
        <v>10.989000000000001</v>
      </c>
      <c r="C11256" s="1">
        <v>-26.773181352941201</v>
      </c>
      <c r="D11256" s="1">
        <v>-22.819206572549</v>
      </c>
      <c r="E11256" s="1">
        <v>-5.1260685254901999</v>
      </c>
    </row>
    <row r="11257" spans="2:5" x14ac:dyDescent="0.25">
      <c r="B11257" s="2">
        <v>10.99</v>
      </c>
      <c r="C11257" s="1">
        <v>13.367350999999999</v>
      </c>
      <c r="D11257" s="1">
        <v>14.8601340539216</v>
      </c>
      <c r="E11257" s="1">
        <v>0.42366863921568398</v>
      </c>
    </row>
    <row r="11258" spans="2:5" x14ac:dyDescent="0.25">
      <c r="B11258" s="2">
        <v>10.991</v>
      </c>
      <c r="C11258" s="1">
        <v>25.306397411764699</v>
      </c>
      <c r="D11258" s="1">
        <v>10.9938868480392</v>
      </c>
      <c r="E11258" s="1">
        <v>4.7000576215686198</v>
      </c>
    </row>
    <row r="11259" spans="2:5" x14ac:dyDescent="0.25">
      <c r="B11259" s="2">
        <v>10.992000000000001</v>
      </c>
      <c r="C11259" s="1">
        <v>-20.575335852941201</v>
      </c>
      <c r="D11259" s="1">
        <v>-10.9074830382353</v>
      </c>
      <c r="E11259" s="1">
        <v>0.27278055980391802</v>
      </c>
    </row>
    <row r="11260" spans="2:5" x14ac:dyDescent="0.25">
      <c r="B11260" s="2">
        <v>10.993</v>
      </c>
      <c r="C11260" s="1">
        <v>4.60640361764706</v>
      </c>
      <c r="D11260" s="1">
        <v>1.5933829274509801</v>
      </c>
      <c r="E11260" s="1">
        <v>-0.79079639019608094</v>
      </c>
    </row>
    <row r="11261" spans="2:5" x14ac:dyDescent="0.25">
      <c r="B11261" s="2">
        <v>10.994</v>
      </c>
      <c r="C11261" s="1">
        <v>17.123621</v>
      </c>
      <c r="D11261" s="1">
        <v>1.0062643137255E-2</v>
      </c>
      <c r="E11261" s="1">
        <v>-2.8921889107843199</v>
      </c>
    </row>
    <row r="11262" spans="2:5" x14ac:dyDescent="0.25">
      <c r="B11262" s="2">
        <v>10.994999999999999</v>
      </c>
      <c r="C11262" s="1">
        <v>-2.0775474117647099</v>
      </c>
      <c r="D11262" s="1">
        <v>-2.17712863333333</v>
      </c>
      <c r="E11262" s="1">
        <v>-3.61718773137255</v>
      </c>
    </row>
    <row r="11263" spans="2:5" x14ac:dyDescent="0.25">
      <c r="B11263" s="2">
        <v>10.996</v>
      </c>
      <c r="C11263" s="1">
        <v>-1.8013510882352901</v>
      </c>
      <c r="D11263" s="1">
        <v>4.66796999117647</v>
      </c>
      <c r="E11263" s="1">
        <v>4.8803872774509802</v>
      </c>
    </row>
    <row r="11264" spans="2:5" x14ac:dyDescent="0.25">
      <c r="B11264" s="2">
        <v>10.997</v>
      </c>
      <c r="C11264" s="1">
        <v>-0.50506967647058798</v>
      </c>
      <c r="D11264" s="1">
        <v>0.60656935490196096</v>
      </c>
      <c r="E11264" s="1">
        <v>2.10551869509804</v>
      </c>
    </row>
    <row r="11265" spans="2:5" x14ac:dyDescent="0.25">
      <c r="B11265" s="2">
        <v>10.997999999999999</v>
      </c>
      <c r="C11265" s="1">
        <v>-3.3480504999999998</v>
      </c>
      <c r="D11265" s="1">
        <v>-0.13354082450980401</v>
      </c>
      <c r="E11265" s="1">
        <v>-7.1832986813725501</v>
      </c>
    </row>
    <row r="11266" spans="2:5" x14ac:dyDescent="0.25">
      <c r="B11266" s="2">
        <v>10.999000000000001</v>
      </c>
      <c r="C11266" s="1">
        <v>-9.7815835294117708</v>
      </c>
      <c r="D11266" s="1">
        <v>-2.2618178578431398</v>
      </c>
      <c r="E11266" s="1">
        <v>4.1995508215686304</v>
      </c>
    </row>
    <row r="11267" spans="2:5" x14ac:dyDescent="0.25">
      <c r="B11267" s="2">
        <v>11</v>
      </c>
      <c r="C11267" s="1">
        <v>2.1795585882352899</v>
      </c>
      <c r="D11267" s="1">
        <v>-3.5726597676470599</v>
      </c>
      <c r="E11267" s="1">
        <v>1.2075506127450999</v>
      </c>
    </row>
    <row r="11268" spans="2:5" x14ac:dyDescent="0.25">
      <c r="B11268" s="2">
        <v>11.000999999999999</v>
      </c>
      <c r="C11268" s="1">
        <v>5.7111889117647099</v>
      </c>
      <c r="D11268" s="1">
        <v>-0.17404436666666701</v>
      </c>
      <c r="E11268" s="1">
        <v>-9.0381179990196099</v>
      </c>
    </row>
    <row r="11269" spans="2:5" x14ac:dyDescent="0.25">
      <c r="B11269" s="2">
        <v>11.002000000000001</v>
      </c>
      <c r="C11269" s="1">
        <v>-5.0899286470588203</v>
      </c>
      <c r="D11269" s="1">
        <v>-1.3928327715686299</v>
      </c>
      <c r="E11269" s="1">
        <v>5.0717575245097999</v>
      </c>
    </row>
    <row r="11270" spans="2:5" x14ac:dyDescent="0.25">
      <c r="B11270" s="2">
        <v>11.003</v>
      </c>
      <c r="C11270" s="1">
        <v>8.2742907941176504</v>
      </c>
      <c r="D11270" s="1">
        <v>3.4528637264705901</v>
      </c>
      <c r="E11270" s="1">
        <v>2.8341977127450901</v>
      </c>
    </row>
    <row r="11271" spans="2:5" x14ac:dyDescent="0.25">
      <c r="B11271" s="2">
        <v>11.004</v>
      </c>
      <c r="C11271" s="1">
        <v>5.2619095588235298</v>
      </c>
      <c r="D11271" s="1">
        <v>1.88795414313725</v>
      </c>
      <c r="E11271" s="1">
        <v>-6.3883761166666702</v>
      </c>
    </row>
    <row r="11272" spans="2:5" x14ac:dyDescent="0.25">
      <c r="B11272" s="2">
        <v>11.005000000000001</v>
      </c>
      <c r="C11272" s="1">
        <v>-4.6332840588235298</v>
      </c>
      <c r="D11272" s="1">
        <v>-0.86260458333333401</v>
      </c>
      <c r="E11272" s="1">
        <v>4.4755656009803904</v>
      </c>
    </row>
    <row r="11273" spans="2:5" x14ac:dyDescent="0.25">
      <c r="B11273" s="2">
        <v>11.006</v>
      </c>
      <c r="C11273" s="1">
        <v>-2.5599703235294098</v>
      </c>
      <c r="D11273" s="1">
        <v>-1.1166722568627401</v>
      </c>
      <c r="E11273" s="1">
        <v>1.48724558921568</v>
      </c>
    </row>
    <row r="11274" spans="2:5" x14ac:dyDescent="0.25">
      <c r="B11274" s="2">
        <v>11.007</v>
      </c>
      <c r="C11274" s="1">
        <v>-2.72568811764706</v>
      </c>
      <c r="D11274" s="1">
        <v>-1.01725447156863</v>
      </c>
      <c r="E11274" s="1">
        <v>-3.0430769901960799</v>
      </c>
    </row>
    <row r="11275" spans="2:5" x14ac:dyDescent="0.25">
      <c r="B11275" s="2">
        <v>11.007999999999999</v>
      </c>
      <c r="C11275" s="1">
        <v>7.6592936470588198</v>
      </c>
      <c r="D11275" s="1">
        <v>3.37922092254902</v>
      </c>
      <c r="E11275" s="1">
        <v>5.2668079686274503</v>
      </c>
    </row>
    <row r="11276" spans="2:5" x14ac:dyDescent="0.25">
      <c r="B11276" s="2">
        <v>11.009</v>
      </c>
      <c r="C11276" s="1">
        <v>-8.8314681764705902</v>
      </c>
      <c r="D11276" s="1">
        <v>-1.9009681186274501</v>
      </c>
      <c r="E11276" s="1">
        <v>0.96097740980391899</v>
      </c>
    </row>
    <row r="11277" spans="2:5" x14ac:dyDescent="0.25">
      <c r="B11277" s="2">
        <v>11.01</v>
      </c>
      <c r="C11277" s="1">
        <v>5.4276273529411796</v>
      </c>
      <c r="D11277" s="1">
        <v>0.60656935490196096</v>
      </c>
      <c r="E11277" s="1">
        <v>-1.6850842754902</v>
      </c>
    </row>
    <row r="11278" spans="2:5" x14ac:dyDescent="0.25">
      <c r="B11278" s="2">
        <v>11.010999999999999</v>
      </c>
      <c r="C11278" s="1">
        <v>16.549132647058801</v>
      </c>
      <c r="D11278" s="1">
        <v>10.0696696588235</v>
      </c>
      <c r="E11278" s="1">
        <v>5.6826702362745101</v>
      </c>
    </row>
    <row r="11279" spans="2:5" x14ac:dyDescent="0.25">
      <c r="B11279" s="2">
        <v>11.012</v>
      </c>
      <c r="C11279" s="1">
        <v>-13.6556972941176</v>
      </c>
      <c r="D11279" s="1">
        <v>3.61487789509804</v>
      </c>
      <c r="E11279" s="1">
        <v>2.8783600774509801</v>
      </c>
    </row>
    <row r="11280" spans="2:5" x14ac:dyDescent="0.25">
      <c r="B11280" s="2">
        <v>11.013</v>
      </c>
      <c r="C11280" s="1">
        <v>2.7614121764705901</v>
      </c>
      <c r="D11280" s="1">
        <v>-3.9813773294117598</v>
      </c>
      <c r="E11280" s="1">
        <v>8.1410312745095595E-2</v>
      </c>
    </row>
    <row r="11281" spans="2:5" x14ac:dyDescent="0.25">
      <c r="B11281" s="2">
        <v>11.013999999999999</v>
      </c>
      <c r="C11281" s="1">
        <v>-11.5823835588235</v>
      </c>
      <c r="D11281" s="1">
        <v>-0.91415454607843105</v>
      </c>
      <c r="E11281" s="1">
        <v>1.43204263333333</v>
      </c>
    </row>
    <row r="11282" spans="2:5" x14ac:dyDescent="0.25">
      <c r="B11282" s="2">
        <v>11.015000000000001</v>
      </c>
      <c r="C11282" s="1">
        <v>-9.1223949705882408</v>
      </c>
      <c r="D11282" s="1">
        <v>4.24452386862745</v>
      </c>
      <c r="E11282" s="1">
        <v>2.4698582039215702</v>
      </c>
    </row>
    <row r="11283" spans="2:5" x14ac:dyDescent="0.25">
      <c r="B11283" s="2">
        <v>11.016</v>
      </c>
      <c r="C11283" s="1">
        <v>16.6632937941176</v>
      </c>
      <c r="D11283" s="1">
        <v>6.2328795745098002</v>
      </c>
      <c r="E11283" s="1">
        <v>-1.6078001372549</v>
      </c>
    </row>
    <row r="11284" spans="2:5" x14ac:dyDescent="0.25">
      <c r="B11284" s="2">
        <v>11.016999999999999</v>
      </c>
      <c r="C11284" s="1">
        <v>-4.3128963235294098</v>
      </c>
      <c r="D11284" s="1">
        <v>-0.62694761078431405</v>
      </c>
      <c r="E11284" s="1">
        <v>-1.14777550490196</v>
      </c>
    </row>
    <row r="11285" spans="2:5" x14ac:dyDescent="0.25">
      <c r="B11285" s="2">
        <v>11.018000000000001</v>
      </c>
      <c r="C11285" s="1">
        <v>-2.1548823823529402</v>
      </c>
      <c r="D11285" s="1">
        <v>-7.4573176745097998</v>
      </c>
      <c r="E11285" s="1">
        <v>0.15501425392156601</v>
      </c>
    </row>
    <row r="11286" spans="2:5" x14ac:dyDescent="0.25">
      <c r="B11286" s="2">
        <v>11.019</v>
      </c>
      <c r="C11286" s="1">
        <v>5.8437631470588203</v>
      </c>
      <c r="D11286" s="1">
        <v>1.83640418039216</v>
      </c>
      <c r="E11286" s="1">
        <v>-6.1565237019607899</v>
      </c>
    </row>
    <row r="11287" spans="2:5" x14ac:dyDescent="0.25">
      <c r="B11287" s="2">
        <v>11.02</v>
      </c>
      <c r="C11287" s="1">
        <v>-1.56198094117647</v>
      </c>
      <c r="D11287" s="1">
        <v>6.4353972852941199</v>
      </c>
      <c r="E11287" s="1">
        <v>4.6043724980392096</v>
      </c>
    </row>
    <row r="11288" spans="2:5" x14ac:dyDescent="0.25">
      <c r="B11288" s="2">
        <v>11.021000000000001</v>
      </c>
      <c r="C11288" s="1">
        <v>-19.9271951470588</v>
      </c>
      <c r="D11288" s="1">
        <v>-7.3763105901960797</v>
      </c>
      <c r="E11288" s="1">
        <v>1.06034273039215</v>
      </c>
    </row>
    <row r="11289" spans="2:5" x14ac:dyDescent="0.25">
      <c r="B11289" s="2">
        <v>11.021000000000001</v>
      </c>
      <c r="C11289" s="1">
        <v>3.5053009411764702</v>
      </c>
      <c r="D11289" s="1">
        <v>2.9925962019607799</v>
      </c>
      <c r="E11289" s="1">
        <v>-4.59612014901961</v>
      </c>
    </row>
    <row r="11290" spans="2:5" x14ac:dyDescent="0.25">
      <c r="B11290" s="2">
        <v>11.022</v>
      </c>
      <c r="C11290" s="1">
        <v>6.8012437352941202</v>
      </c>
      <c r="D11290" s="1">
        <v>5.1024625343137302</v>
      </c>
      <c r="E11290" s="1">
        <v>5.6311474774509804</v>
      </c>
    </row>
    <row r="11291" spans="2:5" x14ac:dyDescent="0.25">
      <c r="B11291" s="2">
        <v>11.023</v>
      </c>
      <c r="C11291" s="1">
        <v>-16.2593079705882</v>
      </c>
      <c r="D11291" s="1">
        <v>-12.671228192156899</v>
      </c>
      <c r="E11291" s="1">
        <v>-3.8416797519607901</v>
      </c>
    </row>
    <row r="11292" spans="2:5" x14ac:dyDescent="0.25">
      <c r="B11292" s="2">
        <v>11.023999999999999</v>
      </c>
      <c r="C11292" s="1">
        <v>15.2086598235294</v>
      </c>
      <c r="D11292" s="1">
        <v>9.8450591068627507</v>
      </c>
      <c r="E11292" s="1">
        <v>-1.2949833872548999</v>
      </c>
    </row>
    <row r="11293" spans="2:5" x14ac:dyDescent="0.25">
      <c r="B11293" s="2">
        <v>11.025</v>
      </c>
      <c r="C11293" s="1">
        <v>-8.27539291176471</v>
      </c>
      <c r="D11293" s="1">
        <v>0.61761577549019597</v>
      </c>
      <c r="E11293" s="1">
        <v>1.85894549215686</v>
      </c>
    </row>
    <row r="11294" spans="2:5" x14ac:dyDescent="0.25">
      <c r="B11294" s="2">
        <v>11.026</v>
      </c>
      <c r="C11294" s="1">
        <v>-17.360410647058799</v>
      </c>
      <c r="D11294" s="1">
        <v>-6.67670395294118</v>
      </c>
      <c r="E11294" s="1">
        <v>-4.9162972931372604</v>
      </c>
    </row>
    <row r="11295" spans="2:5" x14ac:dyDescent="0.25">
      <c r="B11295" s="2">
        <v>11.026999999999999</v>
      </c>
      <c r="C11295" s="1">
        <v>0.86118147058823502</v>
      </c>
      <c r="D11295" s="1">
        <v>12.5477500107843</v>
      </c>
      <c r="E11295" s="1">
        <v>4.92454964215686</v>
      </c>
    </row>
    <row r="11296" spans="2:5" x14ac:dyDescent="0.25">
      <c r="B11296" s="2">
        <v>11.028</v>
      </c>
      <c r="C11296" s="1">
        <v>-10.179306235294099</v>
      </c>
      <c r="D11296" s="1">
        <v>-2.75154250392157</v>
      </c>
      <c r="E11296" s="1">
        <v>3.3899074686274502</v>
      </c>
    </row>
    <row r="11297" spans="2:5" x14ac:dyDescent="0.25">
      <c r="B11297" s="2">
        <v>11.029</v>
      </c>
      <c r="C11297" s="1">
        <v>4.3449377647058798</v>
      </c>
      <c r="D11297" s="1">
        <v>-1.1056258362745099</v>
      </c>
      <c r="E11297" s="1">
        <v>-3.0393967931372599</v>
      </c>
    </row>
    <row r="11298" spans="2:5" x14ac:dyDescent="0.25">
      <c r="B11298" s="2">
        <v>11.03</v>
      </c>
      <c r="C11298" s="1">
        <v>-0.50138705882352896</v>
      </c>
      <c r="D11298" s="1">
        <v>-3.7751774784313699</v>
      </c>
      <c r="E11298" s="1">
        <v>0.33534390980391898</v>
      </c>
    </row>
    <row r="11299" spans="2:5" x14ac:dyDescent="0.25">
      <c r="B11299" s="2">
        <v>11.031000000000001</v>
      </c>
      <c r="C11299" s="1">
        <v>14.420579647058799</v>
      </c>
      <c r="D11299" s="1">
        <v>9.1233596284313698</v>
      </c>
      <c r="E11299" s="1">
        <v>3.5996787009803901</v>
      </c>
    </row>
    <row r="11300" spans="2:5" x14ac:dyDescent="0.25">
      <c r="B11300" s="2">
        <v>11.032</v>
      </c>
      <c r="C11300" s="1">
        <v>0.45609352941176501</v>
      </c>
      <c r="D11300" s="1">
        <v>3.0110069029411801</v>
      </c>
      <c r="E11300" s="1">
        <v>-0.46325885196078698</v>
      </c>
    </row>
    <row r="11301" spans="2:5" x14ac:dyDescent="0.25">
      <c r="B11301" s="2">
        <v>11.032999999999999</v>
      </c>
      <c r="C11301" s="1">
        <v>-23.8455003235294</v>
      </c>
      <c r="D11301" s="1">
        <v>-11.864839489215701</v>
      </c>
      <c r="E11301" s="1">
        <v>1.30691593333333</v>
      </c>
    </row>
    <row r="11302" spans="2:5" x14ac:dyDescent="0.25">
      <c r="B11302" s="2">
        <v>11.034000000000001</v>
      </c>
      <c r="C11302" s="1">
        <v>10.8594883823529</v>
      </c>
      <c r="D11302" s="1">
        <v>23.097081672548999</v>
      </c>
      <c r="E11302" s="1">
        <v>9.2635019745098006</v>
      </c>
    </row>
    <row r="11303" spans="2:5" x14ac:dyDescent="0.25">
      <c r="B11303" s="2">
        <v>11.035</v>
      </c>
      <c r="C11303" s="1">
        <v>-17.272027823529399</v>
      </c>
      <c r="D11303" s="1">
        <v>-4.2133521617647096</v>
      </c>
      <c r="E11303" s="1">
        <v>-1.1514557019607901</v>
      </c>
    </row>
    <row r="11304" spans="2:5" x14ac:dyDescent="0.25">
      <c r="B11304" s="2">
        <v>11.036</v>
      </c>
      <c r="C11304" s="1">
        <v>-16.1525120588235</v>
      </c>
      <c r="D11304" s="1">
        <v>-13.473934754902</v>
      </c>
      <c r="E11304" s="1">
        <v>-0.41541629019608101</v>
      </c>
    </row>
    <row r="11305" spans="2:5" x14ac:dyDescent="0.25">
      <c r="B11305" s="2">
        <v>11.037000000000001</v>
      </c>
      <c r="C11305" s="1">
        <v>17.469787058823499</v>
      </c>
      <c r="D11305" s="1">
        <v>11.6051221205882</v>
      </c>
      <c r="E11305" s="1">
        <v>0.23229839215685999</v>
      </c>
    </row>
    <row r="11306" spans="2:5" x14ac:dyDescent="0.25">
      <c r="B11306" s="2">
        <v>11.038</v>
      </c>
      <c r="C11306" s="1">
        <v>-6.3309707941176496</v>
      </c>
      <c r="D11306" s="1">
        <v>-5.3621799029411799</v>
      </c>
      <c r="E11306" s="1">
        <v>-5.6780980843137296</v>
      </c>
    </row>
    <row r="11307" spans="2:5" x14ac:dyDescent="0.25">
      <c r="B11307" s="2">
        <v>11.039</v>
      </c>
      <c r="C11307" s="1">
        <v>9.5197000000000004E-2</v>
      </c>
      <c r="D11307" s="1">
        <v>3.5596457921568598</v>
      </c>
      <c r="E11307" s="1">
        <v>1.9141484480392099</v>
      </c>
    </row>
    <row r="11308" spans="2:5" x14ac:dyDescent="0.25">
      <c r="B11308" s="2">
        <v>11.04</v>
      </c>
      <c r="C11308" s="1">
        <v>-0.87333144117647099</v>
      </c>
      <c r="D11308" s="1">
        <v>2.9079069774509798</v>
      </c>
      <c r="E11308" s="1">
        <v>-2.6272147225490201</v>
      </c>
    </row>
    <row r="11309" spans="2:5" x14ac:dyDescent="0.25">
      <c r="B11309" s="2">
        <v>11.041</v>
      </c>
      <c r="C11309" s="1">
        <v>-13.4163271470588</v>
      </c>
      <c r="D11309" s="1">
        <v>-3.17867076666667</v>
      </c>
      <c r="E11309" s="1">
        <v>-0.11732032843137601</v>
      </c>
    </row>
    <row r="11310" spans="2:5" x14ac:dyDescent="0.25">
      <c r="B11310" s="2">
        <v>11.042</v>
      </c>
      <c r="C11310" s="1">
        <v>-3.9372693235294101</v>
      </c>
      <c r="D11310" s="1">
        <v>6.5237686500000001</v>
      </c>
      <c r="E11310" s="1">
        <v>2.5876245098039199</v>
      </c>
    </row>
    <row r="11311" spans="2:5" x14ac:dyDescent="0.25">
      <c r="B11311" s="2">
        <v>11.042999999999999</v>
      </c>
      <c r="C11311" s="1">
        <v>-5.0015458235294101</v>
      </c>
      <c r="D11311" s="1">
        <v>-1.9967037637254901</v>
      </c>
      <c r="E11311" s="1">
        <v>-1.83597235490196</v>
      </c>
    </row>
    <row r="11312" spans="2:5" x14ac:dyDescent="0.25">
      <c r="B11312" s="2">
        <v>11.044</v>
      </c>
      <c r="C11312" s="1">
        <v>-6.4009405294117601</v>
      </c>
      <c r="D11312" s="1">
        <v>0.64339075686274505</v>
      </c>
      <c r="E11312" s="1">
        <v>1.78166135392157</v>
      </c>
    </row>
    <row r="11313" spans="2:5" x14ac:dyDescent="0.25">
      <c r="B11313" s="2">
        <v>11.045</v>
      </c>
      <c r="C11313" s="1">
        <v>1.4945917058823499</v>
      </c>
      <c r="D11313" s="1">
        <v>0.66548359803921597</v>
      </c>
      <c r="E11313" s="1">
        <v>-2.7192196490196099</v>
      </c>
    </row>
    <row r="11314" spans="2:5" x14ac:dyDescent="0.25">
      <c r="B11314" s="2">
        <v>11.045999999999999</v>
      </c>
      <c r="C11314" s="1">
        <v>-1.28578461764706</v>
      </c>
      <c r="D11314" s="1">
        <v>-6.5073255039215701</v>
      </c>
      <c r="E11314" s="1">
        <v>-3.6282283225490199</v>
      </c>
    </row>
    <row r="11315" spans="2:5" x14ac:dyDescent="0.25">
      <c r="B11315" s="2">
        <v>11.047000000000001</v>
      </c>
      <c r="C11315" s="1">
        <v>-1.06114494117647</v>
      </c>
      <c r="D11315" s="1">
        <v>10.8834226421569</v>
      </c>
      <c r="E11315" s="1">
        <v>4.8472655039215704</v>
      </c>
    </row>
    <row r="11316" spans="2:5" x14ac:dyDescent="0.25">
      <c r="B11316" s="2">
        <v>11.048</v>
      </c>
      <c r="C11316" s="1">
        <v>2.3600068529411802</v>
      </c>
      <c r="D11316" s="1">
        <v>2.5286465372548999</v>
      </c>
      <c r="E11316" s="1">
        <v>4.7331793950980403</v>
      </c>
    </row>
    <row r="11317" spans="2:5" x14ac:dyDescent="0.25">
      <c r="B11317" s="2">
        <v>11.048999999999999</v>
      </c>
      <c r="C11317" s="1">
        <v>-6.8391720294117704</v>
      </c>
      <c r="D11317" s="1">
        <v>-6.3305827745098</v>
      </c>
      <c r="E11317" s="1">
        <v>-4.3532271431372598</v>
      </c>
    </row>
    <row r="11318" spans="2:5" x14ac:dyDescent="0.25">
      <c r="B11318" s="2">
        <v>11.05</v>
      </c>
      <c r="C11318" s="1">
        <v>-5.23355073529412</v>
      </c>
      <c r="D11318" s="1">
        <v>9.2227774137254901</v>
      </c>
      <c r="E11318" s="1">
        <v>1.9730316009803901</v>
      </c>
    </row>
    <row r="11319" spans="2:5" x14ac:dyDescent="0.25">
      <c r="B11319" s="2">
        <v>11.051</v>
      </c>
      <c r="C11319" s="1">
        <v>-10.1387974411765</v>
      </c>
      <c r="D11319" s="1">
        <v>-2.35018922254902</v>
      </c>
      <c r="E11319" s="1">
        <v>7.79142315098039</v>
      </c>
    </row>
    <row r="11320" spans="2:5" x14ac:dyDescent="0.25">
      <c r="B11320" s="2">
        <v>11.052</v>
      </c>
      <c r="C11320" s="1">
        <v>2.3084502058823499</v>
      </c>
      <c r="D11320" s="1">
        <v>12.249496654902</v>
      </c>
      <c r="E11320" s="1">
        <v>5.7820355568627404</v>
      </c>
    </row>
    <row r="11321" spans="2:5" x14ac:dyDescent="0.25">
      <c r="B11321" s="2">
        <v>11.053000000000001</v>
      </c>
      <c r="C11321" s="1">
        <v>-1.22318011764706</v>
      </c>
      <c r="D11321" s="1">
        <v>-0.40233705882352899</v>
      </c>
      <c r="E11321" s="1">
        <v>-2.2150326519607901</v>
      </c>
    </row>
    <row r="11322" spans="2:5" x14ac:dyDescent="0.25">
      <c r="B11322" s="2">
        <v>11.054</v>
      </c>
      <c r="C11322" s="1">
        <v>-11.527144294117599</v>
      </c>
      <c r="D11322" s="1">
        <v>-17.925642251960799</v>
      </c>
      <c r="E11322" s="1">
        <v>-6.8520809460784298</v>
      </c>
    </row>
    <row r="11323" spans="2:5" x14ac:dyDescent="0.25">
      <c r="B11323" s="2">
        <v>11.055</v>
      </c>
      <c r="C11323" s="1">
        <v>22.978983058823498</v>
      </c>
      <c r="D11323" s="1">
        <v>27.567199870588201</v>
      </c>
      <c r="E11323" s="1">
        <v>8.43545763627451</v>
      </c>
    </row>
    <row r="11324" spans="2:5" x14ac:dyDescent="0.25">
      <c r="B11324" s="2">
        <v>11.055999999999999</v>
      </c>
      <c r="C11324" s="1">
        <v>-0.77021814705882397</v>
      </c>
      <c r="D11324" s="1">
        <v>0.49610514901960701</v>
      </c>
      <c r="E11324" s="1">
        <v>-3.4258174843137299</v>
      </c>
    </row>
    <row r="11325" spans="2:5" x14ac:dyDescent="0.25">
      <c r="B11325" s="2">
        <v>11.057</v>
      </c>
      <c r="C11325" s="1">
        <v>-24.493641029411801</v>
      </c>
      <c r="D11325" s="1">
        <v>-19.545783938235299</v>
      </c>
      <c r="E11325" s="1">
        <v>-4.6734042872549004</v>
      </c>
    </row>
    <row r="11326" spans="2:5" x14ac:dyDescent="0.25">
      <c r="B11326" s="2">
        <v>11.058</v>
      </c>
      <c r="C11326" s="1">
        <v>4.8568216176470598</v>
      </c>
      <c r="D11326" s="1">
        <v>12.8680962078431</v>
      </c>
      <c r="E11326" s="1">
        <v>2.6207462833333302</v>
      </c>
    </row>
    <row r="11327" spans="2:5" x14ac:dyDescent="0.25">
      <c r="B11327" s="2">
        <v>11.058999999999999</v>
      </c>
      <c r="C11327" s="1">
        <v>1.79288373529412</v>
      </c>
      <c r="D11327" s="1">
        <v>2.2083003401960801</v>
      </c>
      <c r="E11327" s="1">
        <v>-2.6750572843137301</v>
      </c>
    </row>
    <row r="11328" spans="2:5" x14ac:dyDescent="0.25">
      <c r="B11328" s="2">
        <v>11.06</v>
      </c>
      <c r="C11328" s="1">
        <v>-9.2476039705882407</v>
      </c>
      <c r="D11328" s="1">
        <v>-10.487719055882399</v>
      </c>
      <c r="E11328" s="1">
        <v>2.96300460980392</v>
      </c>
    </row>
    <row r="11329" spans="2:5" x14ac:dyDescent="0.25">
      <c r="B11329" s="2">
        <v>11.061</v>
      </c>
      <c r="C11329" s="1">
        <v>6.6797173529411804</v>
      </c>
      <c r="D11329" s="1">
        <v>-0.80000819999999995</v>
      </c>
      <c r="E11329" s="1">
        <v>-6.8852027196078502</v>
      </c>
    </row>
    <row r="11330" spans="2:5" x14ac:dyDescent="0.25">
      <c r="B11330" s="2">
        <v>11.061999999999999</v>
      </c>
      <c r="C11330" s="1">
        <v>6.3114555882353001</v>
      </c>
      <c r="D11330" s="1">
        <v>2.35190380784314</v>
      </c>
      <c r="E11330" s="1">
        <v>0.15133405686274201</v>
      </c>
    </row>
    <row r="11331" spans="2:5" x14ac:dyDescent="0.25">
      <c r="B11331" s="2">
        <v>11.061999999999999</v>
      </c>
      <c r="C11331" s="1">
        <v>-11.5566052352941</v>
      </c>
      <c r="D11331" s="1">
        <v>-1.6137611833333301</v>
      </c>
      <c r="E11331" s="1">
        <v>2.6869898303921498</v>
      </c>
    </row>
    <row r="11332" spans="2:5" x14ac:dyDescent="0.25">
      <c r="B11332" s="2">
        <v>11.063000000000001</v>
      </c>
      <c r="C11332" s="1">
        <v>-3.1860153235294102</v>
      </c>
      <c r="D11332" s="1">
        <v>12.433603664705901</v>
      </c>
      <c r="E11332" s="1">
        <v>1.8074227333333299</v>
      </c>
    </row>
    <row r="11333" spans="2:5" x14ac:dyDescent="0.25">
      <c r="B11333" s="2">
        <v>11.064</v>
      </c>
      <c r="C11333" s="1">
        <v>-3.53218138235294</v>
      </c>
      <c r="D11333" s="1">
        <v>3.2155484313725502E-2</v>
      </c>
      <c r="E11333" s="1">
        <v>3.1543748568627401</v>
      </c>
    </row>
    <row r="11334" spans="2:5" x14ac:dyDescent="0.25">
      <c r="B11334" s="2">
        <v>11.065</v>
      </c>
      <c r="C11334" s="1">
        <v>-11.9395974705882</v>
      </c>
      <c r="D11334" s="1">
        <v>-13.0578529127451</v>
      </c>
      <c r="E11334" s="1">
        <v>-7.4225114901960803</v>
      </c>
    </row>
    <row r="11335" spans="2:5" x14ac:dyDescent="0.25">
      <c r="B11335" s="2">
        <v>11.066000000000001</v>
      </c>
      <c r="C11335" s="1">
        <v>14.501597235294099</v>
      </c>
      <c r="D11335" s="1">
        <v>13.5603385647059</v>
      </c>
      <c r="E11335" s="1">
        <v>2.24536618333333</v>
      </c>
    </row>
    <row r="11336" spans="2:5" x14ac:dyDescent="0.25">
      <c r="B11336" s="2">
        <v>11.067</v>
      </c>
      <c r="C11336" s="1">
        <v>7.8360592941176499</v>
      </c>
      <c r="D11336" s="1">
        <v>-3.3075456735294102</v>
      </c>
      <c r="E11336" s="1">
        <v>-0.198284663725493</v>
      </c>
    </row>
    <row r="11337" spans="2:5" x14ac:dyDescent="0.25">
      <c r="B11337" s="2">
        <v>11.068</v>
      </c>
      <c r="C11337" s="1">
        <v>-13.431057617647101</v>
      </c>
      <c r="D11337" s="1">
        <v>-15.5911653676471</v>
      </c>
      <c r="E11337" s="1">
        <v>-4.9383784754902003</v>
      </c>
    </row>
    <row r="11338" spans="2:5" x14ac:dyDescent="0.25">
      <c r="B11338" s="2">
        <v>11.069000000000001</v>
      </c>
      <c r="C11338" s="1">
        <v>19.9518713529412</v>
      </c>
      <c r="D11338" s="1">
        <v>27.460417804902001</v>
      </c>
      <c r="E11338" s="1">
        <v>9.4769534039215699</v>
      </c>
    </row>
    <row r="11339" spans="2:5" x14ac:dyDescent="0.25">
      <c r="B11339" s="2">
        <v>11.07</v>
      </c>
      <c r="C11339" s="1">
        <v>2.08012791176471</v>
      </c>
      <c r="D11339" s="1">
        <v>-1.9193788196078401</v>
      </c>
      <c r="E11339" s="1">
        <v>3.4892727892156801</v>
      </c>
    </row>
    <row r="11340" spans="2:5" x14ac:dyDescent="0.25">
      <c r="B11340" s="2">
        <v>11.071</v>
      </c>
      <c r="C11340" s="1">
        <v>-22.376135882352902</v>
      </c>
      <c r="D11340" s="1">
        <v>-15.156672824509799</v>
      </c>
      <c r="E11340" s="1">
        <v>-1.7108456549019599</v>
      </c>
    </row>
    <row r="11341" spans="2:5" x14ac:dyDescent="0.25">
      <c r="B11341" s="2">
        <v>11.071999999999999</v>
      </c>
      <c r="C11341" s="1">
        <v>16.4681150588235</v>
      </c>
      <c r="D11341" s="1">
        <v>22.025578875490201</v>
      </c>
      <c r="E11341" s="1">
        <v>12.1009339068627</v>
      </c>
    </row>
    <row r="11342" spans="2:5" x14ac:dyDescent="0.25">
      <c r="B11342" s="2">
        <v>11.073</v>
      </c>
      <c r="C11342" s="1">
        <v>9.32383682352941</v>
      </c>
      <c r="D11342" s="1">
        <v>-6.8424002617647099</v>
      </c>
      <c r="E11342" s="1">
        <v>-3.2565284196078501</v>
      </c>
    </row>
    <row r="11343" spans="2:5" x14ac:dyDescent="0.25">
      <c r="B11343" s="2">
        <v>11.074</v>
      </c>
      <c r="C11343" s="1">
        <v>-13.861923882352899</v>
      </c>
      <c r="D11343" s="1">
        <v>-6.7834860186274497</v>
      </c>
      <c r="E11343" s="1">
        <v>-4.59612014901961</v>
      </c>
    </row>
    <row r="11344" spans="2:5" x14ac:dyDescent="0.25">
      <c r="B11344" s="2">
        <v>11.074999999999999</v>
      </c>
      <c r="C11344" s="1">
        <v>0.61076347058823499</v>
      </c>
      <c r="D11344" s="1">
        <v>5.3123445254902002</v>
      </c>
      <c r="E11344" s="1">
        <v>8.8660406921568597</v>
      </c>
    </row>
    <row r="11345" spans="2:5" x14ac:dyDescent="0.25">
      <c r="B11345" s="2">
        <v>11.076000000000001</v>
      </c>
      <c r="C11345" s="1">
        <v>14.206987823529399</v>
      </c>
      <c r="D11345" s="1">
        <v>10.2206374068627</v>
      </c>
      <c r="E11345" s="1">
        <v>-1.69980506372549</v>
      </c>
    </row>
    <row r="11346" spans="2:5" x14ac:dyDescent="0.25">
      <c r="B11346" s="2">
        <v>11.077</v>
      </c>
      <c r="C11346" s="1">
        <v>-5.4103163823529403</v>
      </c>
      <c r="D11346" s="1">
        <v>5.4154444509803898</v>
      </c>
      <c r="E11346" s="1">
        <v>-4.3716387254905301E-2</v>
      </c>
    </row>
    <row r="11347" spans="2:5" x14ac:dyDescent="0.25">
      <c r="B11347" s="2">
        <v>11.077999999999999</v>
      </c>
      <c r="C11347" s="1">
        <v>-10.131432205882399</v>
      </c>
      <c r="D11347" s="1">
        <v>-13.661723904902001</v>
      </c>
      <c r="E11347" s="1">
        <v>-1.4311506784313699</v>
      </c>
    </row>
    <row r="11348" spans="2:5" x14ac:dyDescent="0.25">
      <c r="B11348" s="2">
        <v>11.079000000000001</v>
      </c>
      <c r="C11348" s="1">
        <v>7.6592936470588198</v>
      </c>
      <c r="D11348" s="1">
        <v>5.46331227352941</v>
      </c>
      <c r="E11348" s="1">
        <v>-2.7265800431372602</v>
      </c>
    </row>
    <row r="11349" spans="2:5" x14ac:dyDescent="0.25">
      <c r="B11349" s="2">
        <v>11.08</v>
      </c>
      <c r="C11349" s="1">
        <v>-5.8080390882352901</v>
      </c>
      <c r="D11349" s="1">
        <v>-1.03566517254902</v>
      </c>
      <c r="E11349" s="1">
        <v>-2.3107177754902</v>
      </c>
    </row>
    <row r="11350" spans="2:5" x14ac:dyDescent="0.25">
      <c r="B11350" s="2">
        <v>11.081</v>
      </c>
      <c r="C11350" s="1">
        <v>3.37272670588235</v>
      </c>
      <c r="D11350" s="1">
        <v>-2.7404960833333298</v>
      </c>
      <c r="E11350" s="1">
        <v>-0.334451954901963</v>
      </c>
    </row>
    <row r="11351" spans="2:5" x14ac:dyDescent="0.25">
      <c r="B11351" s="2">
        <v>11.082000000000001</v>
      </c>
      <c r="C11351" s="1">
        <v>4.2528723235294104</v>
      </c>
      <c r="D11351" s="1">
        <v>2.1162468352941199</v>
      </c>
      <c r="E11351" s="1">
        <v>3.7579271745098</v>
      </c>
    </row>
    <row r="11352" spans="2:5" x14ac:dyDescent="0.25">
      <c r="B11352" s="2">
        <v>11.083</v>
      </c>
      <c r="C11352" s="1">
        <v>-5.8743262058823502</v>
      </c>
      <c r="D11352" s="1">
        <v>-8.5067276303921595</v>
      </c>
      <c r="E11352" s="1">
        <v>-4.5077954196078496</v>
      </c>
    </row>
    <row r="11353" spans="2:5" x14ac:dyDescent="0.25">
      <c r="B11353" s="2">
        <v>11.084</v>
      </c>
      <c r="C11353" s="1">
        <v>16.136679470588199</v>
      </c>
      <c r="D11353" s="1">
        <v>11.2442723813726</v>
      </c>
      <c r="E11353" s="1">
        <v>3.0954917039215699</v>
      </c>
    </row>
    <row r="11354" spans="2:5" x14ac:dyDescent="0.25">
      <c r="B11354" s="2">
        <v>11.085000000000001</v>
      </c>
      <c r="C11354" s="1">
        <v>4.2381418529411796</v>
      </c>
      <c r="D11354" s="1">
        <v>2.0573325921568602</v>
      </c>
      <c r="E11354" s="1">
        <v>2.4661780068627399</v>
      </c>
    </row>
    <row r="11355" spans="2:5" x14ac:dyDescent="0.25">
      <c r="B11355" s="2">
        <v>11.086</v>
      </c>
      <c r="C11355" s="1">
        <v>-10.385532823529401</v>
      </c>
      <c r="D11355" s="1">
        <v>-18.1060671215686</v>
      </c>
      <c r="E11355" s="1">
        <v>-9.7042336666666706</v>
      </c>
    </row>
    <row r="11356" spans="2:5" x14ac:dyDescent="0.25">
      <c r="B11356" s="2">
        <v>11.087</v>
      </c>
      <c r="C11356" s="1">
        <v>2.5257246470588202</v>
      </c>
      <c r="D11356" s="1">
        <v>5.5664121990196103</v>
      </c>
      <c r="E11356" s="1">
        <v>-0.73191323725490398</v>
      </c>
    </row>
    <row r="11357" spans="2:5" x14ac:dyDescent="0.25">
      <c r="B11357" s="2">
        <v>11.087999999999999</v>
      </c>
      <c r="C11357" s="1">
        <v>9.1875799705882404</v>
      </c>
      <c r="D11357" s="1">
        <v>10.780322716666699</v>
      </c>
      <c r="E11357" s="1">
        <v>3.4561510156862698</v>
      </c>
    </row>
    <row r="11358" spans="2:5" x14ac:dyDescent="0.25">
      <c r="B11358" s="2">
        <v>11.089</v>
      </c>
      <c r="C11358" s="1">
        <v>-5.6423212941176502</v>
      </c>
      <c r="D11358" s="1">
        <v>0.17207681176470599</v>
      </c>
      <c r="E11358" s="1">
        <v>3.2426995862745098</v>
      </c>
    </row>
    <row r="11359" spans="2:5" x14ac:dyDescent="0.25">
      <c r="B11359" s="2">
        <v>11.09</v>
      </c>
      <c r="C11359" s="1">
        <v>-3.5284987647058799</v>
      </c>
      <c r="D11359" s="1">
        <v>8.92820619803922</v>
      </c>
      <c r="E11359" s="1">
        <v>4.4203626450980398</v>
      </c>
    </row>
    <row r="11360" spans="2:5" x14ac:dyDescent="0.25">
      <c r="B11360" s="2">
        <v>11.090999999999999</v>
      </c>
      <c r="C11360" s="1">
        <v>6.5618735882352901</v>
      </c>
      <c r="D11360" s="1">
        <v>-4.3422270686274498</v>
      </c>
      <c r="E11360" s="1">
        <v>-4.7102062578431401</v>
      </c>
    </row>
    <row r="11361" spans="2:5" x14ac:dyDescent="0.25">
      <c r="B11361" s="2">
        <v>11.092000000000001</v>
      </c>
      <c r="C11361" s="1">
        <v>-8.3600931176470592</v>
      </c>
      <c r="D11361" s="1">
        <v>-8.5840525745097995</v>
      </c>
      <c r="E11361" s="1">
        <v>-4.3017043843137301</v>
      </c>
    </row>
    <row r="11362" spans="2:5" x14ac:dyDescent="0.25">
      <c r="B11362" s="2">
        <v>11.093</v>
      </c>
      <c r="C11362" s="1">
        <v>1.7450097058823499</v>
      </c>
      <c r="D11362" s="1">
        <v>9.0939025068627402</v>
      </c>
      <c r="E11362" s="1">
        <v>7.5522103421568598</v>
      </c>
    </row>
    <row r="11363" spans="2:5" x14ac:dyDescent="0.25">
      <c r="B11363" s="2">
        <v>11.093999999999999</v>
      </c>
      <c r="C11363" s="1">
        <v>7.5635455882353</v>
      </c>
      <c r="D11363" s="1">
        <v>-5.2738085382352899</v>
      </c>
      <c r="E11363" s="1">
        <v>0.59663790098039005</v>
      </c>
    </row>
    <row r="11364" spans="2:5" x14ac:dyDescent="0.25">
      <c r="B11364" s="2">
        <v>11.095000000000001</v>
      </c>
      <c r="C11364" s="1">
        <v>4.5401164999999999</v>
      </c>
      <c r="D11364" s="1">
        <v>2.6538393039215702</v>
      </c>
      <c r="E11364" s="1">
        <v>0.41998844215686099</v>
      </c>
    </row>
    <row r="11365" spans="2:5" x14ac:dyDescent="0.25">
      <c r="B11365" s="2">
        <v>11.096</v>
      </c>
      <c r="C11365" s="1">
        <v>10.5464658823529</v>
      </c>
      <c r="D11365" s="1">
        <v>5.67319426470588</v>
      </c>
      <c r="E11365" s="1">
        <v>8.3140111333333309</v>
      </c>
    </row>
    <row r="11366" spans="2:5" x14ac:dyDescent="0.25">
      <c r="B11366" s="2">
        <v>11.097</v>
      </c>
      <c r="C11366" s="1">
        <v>1.04162973529412</v>
      </c>
      <c r="D11366" s="1">
        <v>-10.126869316666699</v>
      </c>
      <c r="E11366" s="1">
        <v>-5.3726417284313701</v>
      </c>
    </row>
    <row r="11367" spans="2:5" x14ac:dyDescent="0.25">
      <c r="B11367" s="2">
        <v>11.098000000000001</v>
      </c>
      <c r="C11367" s="1">
        <v>-0.71129626470588203</v>
      </c>
      <c r="D11367" s="1">
        <v>7.6505035499999998</v>
      </c>
      <c r="E11367" s="1">
        <v>-0.12836091960784701</v>
      </c>
    </row>
    <row r="11368" spans="2:5" x14ac:dyDescent="0.25">
      <c r="B11368" s="2">
        <v>11.099</v>
      </c>
      <c r="C11368" s="1">
        <v>-2.6925445588235299</v>
      </c>
      <c r="D11368" s="1">
        <v>-1.43701845392157</v>
      </c>
      <c r="E11368" s="1">
        <v>2.8673194862745102</v>
      </c>
    </row>
    <row r="11369" spans="2:5" x14ac:dyDescent="0.25">
      <c r="B11369" s="2">
        <v>11.1</v>
      </c>
      <c r="C11369" s="1">
        <v>-9.0303295294117696</v>
      </c>
      <c r="D11369" s="1">
        <v>-1.5253898186274499</v>
      </c>
      <c r="E11369" s="1">
        <v>-1.2434606284313801</v>
      </c>
    </row>
    <row r="11370" spans="2:5" x14ac:dyDescent="0.25">
      <c r="B11370" s="2">
        <v>11.101000000000001</v>
      </c>
      <c r="C11370" s="1">
        <v>-1.0390492352941201</v>
      </c>
      <c r="D11370" s="1">
        <v>6.2144688735294098</v>
      </c>
      <c r="E11370" s="1">
        <v>4.25475377745098</v>
      </c>
    </row>
    <row r="11371" spans="2:5" x14ac:dyDescent="0.25">
      <c r="B11371" s="2">
        <v>11.102</v>
      </c>
      <c r="C11371" s="1">
        <v>1.04162973529412</v>
      </c>
      <c r="D11371" s="1">
        <v>-7.3763105901960797</v>
      </c>
      <c r="E11371" s="1">
        <v>-6.4030969049019602</v>
      </c>
    </row>
    <row r="11372" spans="2:5" x14ac:dyDescent="0.25">
      <c r="B11372" s="2">
        <v>11.103</v>
      </c>
      <c r="C11372" s="1">
        <v>-3.0239801470588201</v>
      </c>
      <c r="D11372" s="1">
        <v>-1.4222898931372601</v>
      </c>
      <c r="E11372" s="1">
        <v>-5.1223883284313798</v>
      </c>
    </row>
    <row r="11373" spans="2:5" x14ac:dyDescent="0.25">
      <c r="B11373" s="2">
        <v>11.103999999999999</v>
      </c>
      <c r="C11373" s="1">
        <v>-0.51611752941176503</v>
      </c>
      <c r="D11373" s="1">
        <v>4.66428785098039</v>
      </c>
      <c r="E11373" s="1">
        <v>3.6180796862745099</v>
      </c>
    </row>
    <row r="11374" spans="2:5" x14ac:dyDescent="0.25">
      <c r="B11374" s="2">
        <v>11.103999999999999</v>
      </c>
      <c r="C11374" s="1">
        <v>-2.5599703235294098</v>
      </c>
      <c r="D11374" s="1">
        <v>8.5231707764705895</v>
      </c>
      <c r="E11374" s="1">
        <v>5.82987811862745</v>
      </c>
    </row>
    <row r="11375" spans="2:5" x14ac:dyDescent="0.25">
      <c r="B11375" s="2">
        <v>11.105</v>
      </c>
      <c r="C11375" s="1">
        <v>-5.9185176176470602</v>
      </c>
      <c r="D11375" s="1">
        <v>-4.1838950401960799</v>
      </c>
      <c r="E11375" s="1">
        <v>-3.72759364313726</v>
      </c>
    </row>
    <row r="11376" spans="2:5" x14ac:dyDescent="0.25">
      <c r="B11376" s="2">
        <v>11.106</v>
      </c>
      <c r="C11376" s="1">
        <v>-2.1475171470588199</v>
      </c>
      <c r="D11376" s="1">
        <v>-1.6027147627450999</v>
      </c>
      <c r="E11376" s="1">
        <v>-4.4930746313725498</v>
      </c>
    </row>
    <row r="11377" spans="2:5" x14ac:dyDescent="0.25">
      <c r="B11377" s="2">
        <v>11.106999999999999</v>
      </c>
      <c r="C11377" s="1">
        <v>-1.5141069117647099</v>
      </c>
      <c r="D11377" s="1">
        <v>2.6280643225490201</v>
      </c>
      <c r="E11377" s="1">
        <v>7.39764206568627</v>
      </c>
    </row>
    <row r="11378" spans="2:5" x14ac:dyDescent="0.25">
      <c r="B11378" s="2">
        <v>11.108000000000001</v>
      </c>
      <c r="C11378" s="1">
        <v>0.86854670588235305</v>
      </c>
      <c r="D11378" s="1">
        <v>-7.5898747215686297</v>
      </c>
      <c r="E11378" s="1">
        <v>-5.6780980843137296</v>
      </c>
    </row>
    <row r="11379" spans="2:5" x14ac:dyDescent="0.25">
      <c r="B11379" s="2">
        <v>11.109</v>
      </c>
      <c r="C11379" s="1">
        <v>7.9575856764705897</v>
      </c>
      <c r="D11379" s="1">
        <v>11.708222046078401</v>
      </c>
      <c r="E11379" s="1">
        <v>0.162374648039213</v>
      </c>
    </row>
    <row r="11380" spans="2:5" x14ac:dyDescent="0.25">
      <c r="B11380" s="2">
        <v>11.11</v>
      </c>
      <c r="C11380" s="1">
        <v>-7.4688996470588203</v>
      </c>
      <c r="D11380" s="1">
        <v>-0.99516163039215699</v>
      </c>
      <c r="E11380" s="1">
        <v>8.8991624656862705</v>
      </c>
    </row>
    <row r="11381" spans="2:5" x14ac:dyDescent="0.25">
      <c r="B11381" s="2">
        <v>11.111000000000001</v>
      </c>
      <c r="C11381" s="1">
        <v>3.26961341176471</v>
      </c>
      <c r="D11381" s="1">
        <v>4.1745632049019603</v>
      </c>
      <c r="E11381" s="1">
        <v>-0.978486440196081</v>
      </c>
    </row>
    <row r="11382" spans="2:5" x14ac:dyDescent="0.25">
      <c r="B11382" s="2">
        <v>11.112</v>
      </c>
      <c r="C11382" s="1">
        <v>7.8029157352941203</v>
      </c>
      <c r="D11382" s="1">
        <v>11.984382560784301</v>
      </c>
      <c r="E11382" s="1">
        <v>3.53343515392157</v>
      </c>
    </row>
    <row r="11383" spans="2:5" x14ac:dyDescent="0.25">
      <c r="B11383" s="2">
        <v>11.113</v>
      </c>
      <c r="C11383" s="1">
        <v>-22.946941617647099</v>
      </c>
      <c r="D11383" s="1">
        <v>-21.092282820588199</v>
      </c>
      <c r="E11383" s="1">
        <v>-3.55830457843137</v>
      </c>
    </row>
    <row r="11384" spans="2:5" x14ac:dyDescent="0.25">
      <c r="B11384" s="2">
        <v>11.114000000000001</v>
      </c>
      <c r="C11384" s="1">
        <v>7.9907292352941202</v>
      </c>
      <c r="D11384" s="1">
        <v>12.242132374509801</v>
      </c>
      <c r="E11384" s="1">
        <v>0.78800814803921304</v>
      </c>
    </row>
    <row r="11385" spans="2:5" x14ac:dyDescent="0.25">
      <c r="B11385" s="2">
        <v>11.115</v>
      </c>
      <c r="C11385" s="1">
        <v>2.54782035294118</v>
      </c>
      <c r="D11385" s="1">
        <v>5.46699441372549</v>
      </c>
      <c r="E11385" s="1">
        <v>5.7525939803921498</v>
      </c>
    </row>
    <row r="11386" spans="2:5" x14ac:dyDescent="0.25">
      <c r="B11386" s="2">
        <v>11.116</v>
      </c>
      <c r="C11386" s="1">
        <v>-19.566298617647099</v>
      </c>
      <c r="D11386" s="1">
        <v>-17.896185130392201</v>
      </c>
      <c r="E11386" s="1">
        <v>-4.2575420196078504</v>
      </c>
    </row>
    <row r="11387" spans="2:5" x14ac:dyDescent="0.25">
      <c r="B11387" s="2">
        <v>11.117000000000001</v>
      </c>
      <c r="C11387" s="1">
        <v>12.3067571176471</v>
      </c>
      <c r="D11387" s="1">
        <v>20.247105160784301</v>
      </c>
      <c r="E11387" s="1">
        <v>5.1821634362745099</v>
      </c>
    </row>
    <row r="11388" spans="2:5" x14ac:dyDescent="0.25">
      <c r="B11388" s="2">
        <v>11.118</v>
      </c>
      <c r="C11388" s="1">
        <v>-6.48932335294118</v>
      </c>
      <c r="D11388" s="1">
        <v>-1.0025259107843101</v>
      </c>
      <c r="E11388" s="1">
        <v>2.8489185009803899</v>
      </c>
    </row>
    <row r="11389" spans="2:5" x14ac:dyDescent="0.25">
      <c r="B11389" s="2">
        <v>11.119</v>
      </c>
      <c r="C11389" s="1">
        <v>-12.6208817352941</v>
      </c>
      <c r="D11389" s="1">
        <v>-4.6367982843137296</v>
      </c>
      <c r="E11389" s="1">
        <v>0.74384578333333096</v>
      </c>
    </row>
    <row r="11390" spans="2:5" x14ac:dyDescent="0.25">
      <c r="B11390" s="2">
        <v>11.12</v>
      </c>
      <c r="C11390" s="1">
        <v>3.1186260882352901</v>
      </c>
      <c r="D11390" s="1">
        <v>0.80540492549019604</v>
      </c>
      <c r="E11390" s="1">
        <v>-3.81591837254902</v>
      </c>
    </row>
    <row r="11391" spans="2:5" x14ac:dyDescent="0.25">
      <c r="B11391" s="2">
        <v>11.121</v>
      </c>
      <c r="C11391" s="1">
        <v>-2.7882926176470599</v>
      </c>
      <c r="D11391" s="1">
        <v>-5.9402759137254897</v>
      </c>
      <c r="E11391" s="1">
        <v>-2.7081790578431399</v>
      </c>
    </row>
    <row r="11392" spans="2:5" x14ac:dyDescent="0.25">
      <c r="B11392" s="2">
        <v>11.122</v>
      </c>
      <c r="C11392" s="1">
        <v>1.43935244117647</v>
      </c>
      <c r="D11392" s="1">
        <v>4.8078913186274503</v>
      </c>
      <c r="E11392" s="1">
        <v>4.3209973245097997</v>
      </c>
    </row>
    <row r="11393" spans="2:5" x14ac:dyDescent="0.25">
      <c r="B11393" s="2">
        <v>11.122999999999999</v>
      </c>
      <c r="C11393" s="1">
        <v>-1.2526410588235299</v>
      </c>
      <c r="D11393" s="1">
        <v>-12.4760747617647</v>
      </c>
      <c r="E11393" s="1">
        <v>-14.2198354578431</v>
      </c>
    </row>
    <row r="11394" spans="2:5" x14ac:dyDescent="0.25">
      <c r="B11394" s="2">
        <v>11.124000000000001</v>
      </c>
      <c r="C11394" s="1">
        <v>1.79288373529412</v>
      </c>
      <c r="D11394" s="1">
        <v>9.9739340137254899</v>
      </c>
      <c r="E11394" s="1">
        <v>6.6063996980392101</v>
      </c>
    </row>
    <row r="11395" spans="2:5" x14ac:dyDescent="0.25">
      <c r="B11395" s="2">
        <v>11.125</v>
      </c>
      <c r="C11395" s="1">
        <v>-2.5415572352941198</v>
      </c>
      <c r="D11395" s="1">
        <v>7.3338394931372504</v>
      </c>
      <c r="E11395" s="1">
        <v>6.5511967421568604</v>
      </c>
    </row>
    <row r="11396" spans="2:5" x14ac:dyDescent="0.25">
      <c r="B11396" s="2">
        <v>11.125999999999999</v>
      </c>
      <c r="C11396" s="1">
        <v>-15.30551</v>
      </c>
      <c r="D11396" s="1">
        <v>-6.50364336372549</v>
      </c>
      <c r="E11396" s="1">
        <v>-12.033798404902001</v>
      </c>
    </row>
    <row r="11397" spans="2:5" x14ac:dyDescent="0.25">
      <c r="B11397" s="2">
        <v>11.127000000000001</v>
      </c>
      <c r="C11397" s="1">
        <v>-8.2974886176470601</v>
      </c>
      <c r="D11397" s="1">
        <v>10.228001687254901</v>
      </c>
      <c r="E11397" s="1">
        <v>9.9038562627450908</v>
      </c>
    </row>
    <row r="11398" spans="2:5" x14ac:dyDescent="0.25">
      <c r="B11398" s="2">
        <v>11.128</v>
      </c>
      <c r="C11398" s="1">
        <v>-7.2921339999999999</v>
      </c>
      <c r="D11398" s="1">
        <v>-5.6420225578431404</v>
      </c>
      <c r="E11398" s="1">
        <v>-3.53990359313726</v>
      </c>
    </row>
    <row r="11399" spans="2:5" x14ac:dyDescent="0.25">
      <c r="B11399" s="2">
        <v>11.129</v>
      </c>
      <c r="C11399" s="1">
        <v>-4.9831327352941202</v>
      </c>
      <c r="D11399" s="1">
        <v>4.2224310274509804</v>
      </c>
      <c r="E11399" s="1">
        <v>-1.9058960990196101</v>
      </c>
    </row>
    <row r="11400" spans="2:5" x14ac:dyDescent="0.25">
      <c r="B11400" s="2">
        <v>11.13</v>
      </c>
      <c r="C11400" s="1">
        <v>6.5876519117647101</v>
      </c>
      <c r="D11400" s="1">
        <v>6.8698898284313703</v>
      </c>
      <c r="E11400" s="1">
        <v>6.0985325039215601</v>
      </c>
    </row>
    <row r="11401" spans="2:5" x14ac:dyDescent="0.25">
      <c r="B11401" s="2">
        <v>11.131</v>
      </c>
      <c r="C11401" s="1">
        <v>-2.7072750294117598</v>
      </c>
      <c r="D11401" s="1">
        <v>-9.1731950058823504</v>
      </c>
      <c r="E11401" s="1">
        <v>-8.0039826254902007</v>
      </c>
    </row>
    <row r="11402" spans="2:5" x14ac:dyDescent="0.25">
      <c r="B11402" s="2">
        <v>11.132</v>
      </c>
      <c r="C11402" s="1">
        <v>-5.1046591176470599</v>
      </c>
      <c r="D11402" s="1">
        <v>11.881282635294101</v>
      </c>
      <c r="E11402" s="1">
        <v>7.4454846274509796</v>
      </c>
    </row>
    <row r="11403" spans="2:5" x14ac:dyDescent="0.25">
      <c r="B11403" s="2">
        <v>11.132999999999999</v>
      </c>
      <c r="C11403" s="1">
        <v>7.4604322941176502</v>
      </c>
      <c r="D11403" s="1">
        <v>13.674484910784299</v>
      </c>
      <c r="E11403" s="1">
        <v>4.0155409686274499</v>
      </c>
    </row>
    <row r="11404" spans="2:5" x14ac:dyDescent="0.25">
      <c r="B11404" s="2">
        <v>11.134</v>
      </c>
      <c r="C11404" s="1">
        <v>-17.901755441176501</v>
      </c>
      <c r="D11404" s="1">
        <v>-9.2321092490196097</v>
      </c>
      <c r="E11404" s="1">
        <v>-1.1698566872549001</v>
      </c>
    </row>
    <row r="11405" spans="2:5" x14ac:dyDescent="0.25">
      <c r="B11405" s="2">
        <v>11.135</v>
      </c>
      <c r="C11405" s="1">
        <v>-13.6704277647059</v>
      </c>
      <c r="D11405" s="1">
        <v>-6.03969369901961</v>
      </c>
      <c r="E11405" s="1">
        <v>3.48559259215686</v>
      </c>
    </row>
    <row r="11406" spans="2:5" x14ac:dyDescent="0.25">
      <c r="B11406" s="2">
        <v>11.135999999999999</v>
      </c>
      <c r="C11406" s="1">
        <v>15.871530999999999</v>
      </c>
      <c r="D11406" s="1">
        <v>2.17884321862745</v>
      </c>
      <c r="E11406" s="1">
        <v>-6.5539849843137299</v>
      </c>
    </row>
    <row r="11407" spans="2:5" x14ac:dyDescent="0.25">
      <c r="B11407" s="2">
        <v>11.137</v>
      </c>
      <c r="C11407" s="1">
        <v>-3.8746648235294101</v>
      </c>
      <c r="D11407" s="1">
        <v>0.77594780392156903</v>
      </c>
      <c r="E11407" s="1">
        <v>5.1048792980392097</v>
      </c>
    </row>
    <row r="11408" spans="2:5" x14ac:dyDescent="0.25">
      <c r="B11408" s="2">
        <v>11.138</v>
      </c>
      <c r="C11408" s="1">
        <v>-0.25096905882352899</v>
      </c>
      <c r="D11408" s="1">
        <v>3.5596457921568598</v>
      </c>
      <c r="E11408" s="1">
        <v>5.1048792980392097</v>
      </c>
    </row>
    <row r="11409" spans="2:5" x14ac:dyDescent="0.25">
      <c r="B11409" s="2">
        <v>11.138999999999999</v>
      </c>
      <c r="C11409" s="1">
        <v>2.41892873529412</v>
      </c>
      <c r="D11409" s="1">
        <v>2.83058203333333</v>
      </c>
      <c r="E11409" s="1">
        <v>-4.2538618225490197</v>
      </c>
    </row>
    <row r="11410" spans="2:5" x14ac:dyDescent="0.25">
      <c r="B11410" s="2">
        <v>11.14</v>
      </c>
      <c r="C11410" s="1">
        <v>-15.298144764705899</v>
      </c>
      <c r="D11410" s="1">
        <v>-2.8288674480392202</v>
      </c>
      <c r="E11410" s="1">
        <v>3.8830538745098</v>
      </c>
    </row>
    <row r="11411" spans="2:5" x14ac:dyDescent="0.25">
      <c r="B11411" s="2">
        <v>11.141</v>
      </c>
      <c r="C11411" s="1">
        <v>-5.3219335588235301</v>
      </c>
      <c r="D11411" s="1">
        <v>5.0398661509803899</v>
      </c>
      <c r="E11411" s="1">
        <v>1.0713833215686299</v>
      </c>
    </row>
    <row r="11412" spans="2:5" x14ac:dyDescent="0.25">
      <c r="B11412" s="2">
        <v>11.141999999999999</v>
      </c>
      <c r="C11412" s="1">
        <v>-4.9168456176470601</v>
      </c>
      <c r="D11412" s="1">
        <v>-2.9282852333333298</v>
      </c>
      <c r="E11412" s="1">
        <v>-3.1902848725490198</v>
      </c>
    </row>
    <row r="11413" spans="2:5" x14ac:dyDescent="0.25">
      <c r="B11413" s="2">
        <v>11.143000000000001</v>
      </c>
      <c r="C11413" s="1">
        <v>-6.9349200882352902</v>
      </c>
      <c r="D11413" s="1">
        <v>-3.5284740852941199</v>
      </c>
      <c r="E11413" s="1">
        <v>2.1717622421568601</v>
      </c>
    </row>
    <row r="11414" spans="2:5" x14ac:dyDescent="0.25">
      <c r="B11414" s="2">
        <v>11.144</v>
      </c>
      <c r="C11414" s="1">
        <v>10.071408205882401</v>
      </c>
      <c r="D11414" s="1">
        <v>12.2458145147059</v>
      </c>
      <c r="E11414" s="1">
        <v>1.9141484480392099</v>
      </c>
    </row>
    <row r="11415" spans="2:5" x14ac:dyDescent="0.25">
      <c r="B11415" s="2">
        <v>11.145</v>
      </c>
      <c r="C11415" s="1">
        <v>-3.80101247058824</v>
      </c>
      <c r="D11415" s="1">
        <v>-10.303612046078401</v>
      </c>
      <c r="E11415" s="1">
        <v>-4.7801300019607904</v>
      </c>
    </row>
    <row r="11416" spans="2:5" x14ac:dyDescent="0.25">
      <c r="B11416" s="2">
        <v>11.146000000000001</v>
      </c>
      <c r="C11416" s="1">
        <v>-7.6861740882352896</v>
      </c>
      <c r="D11416" s="1">
        <v>-2.6778997000000002</v>
      </c>
      <c r="E11416" s="1">
        <v>-2.3548801401960802</v>
      </c>
    </row>
    <row r="11417" spans="2:5" x14ac:dyDescent="0.25">
      <c r="B11417" s="2">
        <v>11.146000000000001</v>
      </c>
      <c r="C11417" s="1">
        <v>6.5250474117647101</v>
      </c>
      <c r="D11417" s="1">
        <v>12.904917609803899</v>
      </c>
      <c r="E11417" s="1">
        <v>1.9104682509803901</v>
      </c>
    </row>
    <row r="11418" spans="2:5" x14ac:dyDescent="0.25">
      <c r="B11418" s="2">
        <v>11.147</v>
      </c>
      <c r="C11418" s="1">
        <v>-17.4487934705882</v>
      </c>
      <c r="D11418" s="1">
        <v>-8.2747527980392199</v>
      </c>
      <c r="E11418" s="1">
        <v>0.20653701274509501</v>
      </c>
    </row>
    <row r="11419" spans="2:5" x14ac:dyDescent="0.25">
      <c r="B11419" s="2">
        <v>11.148</v>
      </c>
      <c r="C11419" s="1">
        <v>6.0021157058823498</v>
      </c>
      <c r="D11419" s="1">
        <v>5.89044053627451</v>
      </c>
      <c r="E11419" s="1">
        <v>2.7679541656862701</v>
      </c>
    </row>
    <row r="11420" spans="2:5" x14ac:dyDescent="0.25">
      <c r="B11420" s="2">
        <v>11.148999999999999</v>
      </c>
      <c r="C11420" s="1">
        <v>13.0543285</v>
      </c>
      <c r="D11420" s="1">
        <v>10.397380136274499</v>
      </c>
      <c r="E11420" s="1">
        <v>3.50031338039215</v>
      </c>
    </row>
    <row r="11421" spans="2:5" x14ac:dyDescent="0.25">
      <c r="B11421" s="2">
        <v>11.15</v>
      </c>
      <c r="C11421" s="1">
        <v>-17.794959529411798</v>
      </c>
      <c r="D11421" s="1">
        <v>-15.9851543686275</v>
      </c>
      <c r="E11421" s="1">
        <v>-4.0624915754902</v>
      </c>
    </row>
    <row r="11422" spans="2:5" x14ac:dyDescent="0.25">
      <c r="B11422" s="2">
        <v>11.151</v>
      </c>
      <c r="C11422" s="1">
        <v>8.5283914117647104</v>
      </c>
      <c r="D11422" s="1">
        <v>8.58576715980392</v>
      </c>
      <c r="E11422" s="1">
        <v>0.953617015686271</v>
      </c>
    </row>
    <row r="11423" spans="2:5" x14ac:dyDescent="0.25">
      <c r="B11423" s="2">
        <v>11.151999999999999</v>
      </c>
      <c r="C11423" s="1">
        <v>4.2749680294117702</v>
      </c>
      <c r="D11423" s="1">
        <v>16.373493674509799</v>
      </c>
      <c r="E11423" s="1">
        <v>4.5712507245097997</v>
      </c>
    </row>
    <row r="11424" spans="2:5" x14ac:dyDescent="0.25">
      <c r="B11424" s="2">
        <v>11.153</v>
      </c>
      <c r="C11424" s="1">
        <v>-19.1427975882353</v>
      </c>
      <c r="D11424" s="1">
        <v>-14.6227624960784</v>
      </c>
      <c r="E11424" s="1">
        <v>-1.27290220490196</v>
      </c>
    </row>
    <row r="11425" spans="2:5" x14ac:dyDescent="0.25">
      <c r="B11425" s="2">
        <v>11.154</v>
      </c>
      <c r="C11425" s="1">
        <v>5.05568297058824</v>
      </c>
      <c r="D11425" s="1">
        <v>7.6615499705882399</v>
      </c>
      <c r="E11425" s="1">
        <v>2.7348323921568598</v>
      </c>
    </row>
    <row r="11426" spans="2:5" x14ac:dyDescent="0.25">
      <c r="B11426" s="2">
        <v>11.154999999999999</v>
      </c>
      <c r="C11426" s="1">
        <v>12.325170205882401</v>
      </c>
      <c r="D11426" s="1">
        <v>9.0939025068627402</v>
      </c>
      <c r="E11426" s="1">
        <v>-1.0594613725492899E-2</v>
      </c>
    </row>
    <row r="11427" spans="2:5" x14ac:dyDescent="0.25">
      <c r="B11427" s="2">
        <v>11.156000000000001</v>
      </c>
      <c r="C11427" s="1">
        <v>-9.0266469117647095</v>
      </c>
      <c r="D11427" s="1">
        <v>-11.559221852941199</v>
      </c>
      <c r="E11427" s="1">
        <v>-3.0688383696078501</v>
      </c>
    </row>
    <row r="11428" spans="2:5" x14ac:dyDescent="0.25">
      <c r="B11428" s="2">
        <v>11.157</v>
      </c>
      <c r="C11428" s="1">
        <v>-2.3979351470588202</v>
      </c>
      <c r="D11428" s="1">
        <v>1.1736189450980401</v>
      </c>
      <c r="E11428" s="1">
        <v>-2.0199822078431402</v>
      </c>
    </row>
    <row r="11429" spans="2:5" x14ac:dyDescent="0.25">
      <c r="B11429" s="2">
        <v>11.157999999999999</v>
      </c>
      <c r="C11429" s="1">
        <v>2.4226113529411801</v>
      </c>
      <c r="D11429" s="1">
        <v>2.2966717049019598</v>
      </c>
      <c r="E11429" s="1">
        <v>0.34638450098038998</v>
      </c>
    </row>
    <row r="11430" spans="2:5" x14ac:dyDescent="0.25">
      <c r="B11430" s="2">
        <v>11.159000000000001</v>
      </c>
      <c r="C11430" s="1">
        <v>-4.9205282352941202</v>
      </c>
      <c r="D11430" s="1">
        <v>-3.99610589019608</v>
      </c>
      <c r="E11430" s="1">
        <v>1.6859762303921499</v>
      </c>
    </row>
    <row r="11431" spans="2:5" x14ac:dyDescent="0.25">
      <c r="B11431" s="2">
        <v>11.16</v>
      </c>
      <c r="C11431" s="1">
        <v>-0.21782550000000001</v>
      </c>
      <c r="D11431" s="1">
        <v>1.4460973196078399</v>
      </c>
      <c r="E11431" s="1">
        <v>-1.0484101843137299</v>
      </c>
    </row>
    <row r="11432" spans="2:5" x14ac:dyDescent="0.25">
      <c r="B11432" s="2">
        <v>11.161</v>
      </c>
      <c r="C11432" s="1">
        <v>8.0606989705882395</v>
      </c>
      <c r="D11432" s="1">
        <v>5.7652477696078401</v>
      </c>
      <c r="E11432" s="1">
        <v>4.5528497392156799</v>
      </c>
    </row>
    <row r="11433" spans="2:5" x14ac:dyDescent="0.25">
      <c r="B11433" s="2">
        <v>11.162000000000001</v>
      </c>
      <c r="C11433" s="1">
        <v>5.9616069117647097</v>
      </c>
      <c r="D11433" s="1">
        <v>-5.9660508950980402</v>
      </c>
      <c r="E11433" s="1">
        <v>-3.0725185666666701</v>
      </c>
    </row>
    <row r="11434" spans="2:5" x14ac:dyDescent="0.25">
      <c r="B11434" s="2">
        <v>11.163</v>
      </c>
      <c r="C11434" s="1">
        <v>-6.5408799999999996</v>
      </c>
      <c r="D11434" s="1">
        <v>-0.24400503039215701</v>
      </c>
      <c r="E11434" s="1">
        <v>-2.7928235901960798</v>
      </c>
    </row>
    <row r="11435" spans="2:5" x14ac:dyDescent="0.25">
      <c r="B11435" s="2">
        <v>11.164</v>
      </c>
      <c r="C11435" s="1">
        <v>0.87959455882352899</v>
      </c>
      <c r="D11435" s="1">
        <v>2.0389218911764702</v>
      </c>
      <c r="E11435" s="1">
        <v>4.8178239274509798</v>
      </c>
    </row>
    <row r="11436" spans="2:5" x14ac:dyDescent="0.25">
      <c r="B11436" s="2">
        <v>11.164999999999999</v>
      </c>
      <c r="C11436" s="1">
        <v>1.4688133823529399</v>
      </c>
      <c r="D11436" s="1">
        <v>-0.38024421764705901</v>
      </c>
      <c r="E11436" s="1">
        <v>-4.4857142372548999</v>
      </c>
    </row>
    <row r="11437" spans="2:5" x14ac:dyDescent="0.25">
      <c r="B11437" s="2">
        <v>11.166</v>
      </c>
      <c r="C11437" s="1">
        <v>-0.22519073529411801</v>
      </c>
      <c r="D11437" s="1">
        <v>10.312690911764699</v>
      </c>
      <c r="E11437" s="1">
        <v>6.3561462980392101</v>
      </c>
    </row>
    <row r="11438" spans="2:5" x14ac:dyDescent="0.25">
      <c r="B11438" s="2">
        <v>11.167</v>
      </c>
      <c r="C11438" s="1">
        <v>2.27898926470588</v>
      </c>
      <c r="D11438" s="1">
        <v>-14.7258624215686</v>
      </c>
      <c r="E11438" s="1">
        <v>-1.4274704813725501</v>
      </c>
    </row>
    <row r="11439" spans="2:5" x14ac:dyDescent="0.25">
      <c r="B11439" s="2">
        <v>11.167999999999999</v>
      </c>
      <c r="C11439" s="1">
        <v>1.2773172647058799</v>
      </c>
      <c r="D11439" s="1">
        <v>0.120526849019607</v>
      </c>
      <c r="E11439" s="1">
        <v>-7.06921257254902</v>
      </c>
    </row>
    <row r="11440" spans="2:5" x14ac:dyDescent="0.25">
      <c r="B11440" s="2">
        <v>11.169</v>
      </c>
      <c r="C11440" s="1">
        <v>14.6341714705882</v>
      </c>
      <c r="D11440" s="1">
        <v>23.8040525901961</v>
      </c>
      <c r="E11440" s="1">
        <v>11.876441886274501</v>
      </c>
    </row>
    <row r="11441" spans="2:5" x14ac:dyDescent="0.25">
      <c r="B11441" s="2">
        <v>11.17</v>
      </c>
      <c r="C11441" s="1">
        <v>-12.0684890882353</v>
      </c>
      <c r="D11441" s="1">
        <v>-14.7479552627451</v>
      </c>
      <c r="E11441" s="1">
        <v>-2.7339404372548999</v>
      </c>
    </row>
    <row r="11442" spans="2:5" x14ac:dyDescent="0.25">
      <c r="B11442" s="2">
        <v>11.170999999999999</v>
      </c>
      <c r="C11442" s="1">
        <v>-9.8920620588235302</v>
      </c>
      <c r="D11442" s="1">
        <v>3.8689455686274501</v>
      </c>
      <c r="E11442" s="1">
        <v>-8.7878751960786899E-2</v>
      </c>
    </row>
    <row r="11443" spans="2:5" x14ac:dyDescent="0.25">
      <c r="B11443" s="2">
        <v>11.172000000000001</v>
      </c>
      <c r="C11443" s="1">
        <v>17.576582970588198</v>
      </c>
      <c r="D11443" s="1">
        <v>15.710708439215701</v>
      </c>
      <c r="E11443" s="1">
        <v>7.39764206568627</v>
      </c>
    </row>
    <row r="11444" spans="2:5" x14ac:dyDescent="0.25">
      <c r="B11444" s="2">
        <v>11.173</v>
      </c>
      <c r="C11444" s="1">
        <v>-14.075515705882401</v>
      </c>
      <c r="D11444" s="1">
        <v>-17.498513989215699</v>
      </c>
      <c r="E11444" s="1">
        <v>-4.21337965490196</v>
      </c>
    </row>
    <row r="11445" spans="2:5" x14ac:dyDescent="0.25">
      <c r="B11445" s="2">
        <v>11.173999999999999</v>
      </c>
      <c r="C11445" s="1">
        <v>5.1035570000000003</v>
      </c>
      <c r="D11445" s="1">
        <v>4.2371595882352899</v>
      </c>
      <c r="E11445" s="1">
        <v>2.04295534509804</v>
      </c>
    </row>
    <row r="11446" spans="2:5" x14ac:dyDescent="0.25">
      <c r="B11446" s="2">
        <v>11.175000000000001</v>
      </c>
      <c r="C11446" s="1">
        <v>20.2022893529412</v>
      </c>
      <c r="D11446" s="1">
        <v>10.183816004902001</v>
      </c>
      <c r="E11446" s="1">
        <v>3.4414302274509798</v>
      </c>
    </row>
    <row r="11447" spans="2:5" x14ac:dyDescent="0.25">
      <c r="B11447" s="2">
        <v>11.176</v>
      </c>
      <c r="C11447" s="1">
        <v>-13.0959394117647</v>
      </c>
      <c r="D11447" s="1">
        <v>-10.7196938882353</v>
      </c>
      <c r="E11447" s="1">
        <v>0.125572677450977</v>
      </c>
    </row>
    <row r="11448" spans="2:5" x14ac:dyDescent="0.25">
      <c r="B11448" s="2">
        <v>11.177</v>
      </c>
      <c r="C11448" s="1">
        <v>0.24250170588235301</v>
      </c>
      <c r="D11448" s="1">
        <v>0.35986596176470598</v>
      </c>
      <c r="E11448" s="1">
        <v>-3.4589392578431402</v>
      </c>
    </row>
    <row r="11449" spans="2:5" x14ac:dyDescent="0.25">
      <c r="B11449" s="2">
        <v>11.178000000000001</v>
      </c>
      <c r="C11449" s="1">
        <v>14.869859</v>
      </c>
      <c r="D11449" s="1">
        <v>13.733399153921599</v>
      </c>
      <c r="E11449" s="1">
        <v>2.3704928833333301</v>
      </c>
    </row>
    <row r="11450" spans="2:5" x14ac:dyDescent="0.25">
      <c r="B11450" s="2">
        <v>11.179</v>
      </c>
      <c r="C11450" s="1">
        <v>-5.8743262058823502</v>
      </c>
      <c r="D11450" s="1">
        <v>-6.8166252803921603</v>
      </c>
      <c r="E11450" s="1">
        <v>2.9298828362745102</v>
      </c>
    </row>
    <row r="11451" spans="2:5" x14ac:dyDescent="0.25">
      <c r="B11451" s="2">
        <v>11.18</v>
      </c>
      <c r="C11451" s="1">
        <v>-4.9278934705882396</v>
      </c>
      <c r="D11451" s="1">
        <v>-10.5245404578431</v>
      </c>
      <c r="E11451" s="1">
        <v>-7.0103294196078503</v>
      </c>
    </row>
    <row r="11452" spans="2:5" x14ac:dyDescent="0.25">
      <c r="B11452" s="2">
        <v>11.180999999999999</v>
      </c>
      <c r="C11452" s="1">
        <v>15.440664735294099</v>
      </c>
      <c r="D11452" s="1">
        <v>5.6105978813725503</v>
      </c>
      <c r="E11452" s="1">
        <v>-0.63622811372549304</v>
      </c>
    </row>
    <row r="11453" spans="2:5" x14ac:dyDescent="0.25">
      <c r="B11453" s="2">
        <v>11.182</v>
      </c>
      <c r="C11453" s="1">
        <v>-7.8739875882352903</v>
      </c>
      <c r="D11453" s="1">
        <v>-5.1522979117647099</v>
      </c>
      <c r="E11453" s="1">
        <v>1.7264583980392101</v>
      </c>
    </row>
    <row r="11454" spans="2:5" x14ac:dyDescent="0.25">
      <c r="B11454" s="2">
        <v>11.183</v>
      </c>
      <c r="C11454" s="1">
        <v>-5.8632783529411796</v>
      </c>
      <c r="D11454" s="1">
        <v>0.63234433627450903</v>
      </c>
      <c r="E11454" s="1">
        <v>-1.0594613725492899E-2</v>
      </c>
    </row>
    <row r="11455" spans="2:5" x14ac:dyDescent="0.25">
      <c r="B11455" s="2">
        <v>11.183999999999999</v>
      </c>
      <c r="C11455" s="1">
        <v>11.1651456470588</v>
      </c>
      <c r="D11455" s="1">
        <v>6.0745475460784304</v>
      </c>
      <c r="E11455" s="1">
        <v>-3.7754362049019599</v>
      </c>
    </row>
    <row r="11456" spans="2:5" x14ac:dyDescent="0.25">
      <c r="B11456" s="2">
        <v>11.185</v>
      </c>
      <c r="C11456" s="1">
        <v>-7.5020432058823499</v>
      </c>
      <c r="D11456" s="1">
        <v>-4.4195520127450996</v>
      </c>
      <c r="E11456" s="1">
        <v>1.0677031245098001</v>
      </c>
    </row>
    <row r="11457" spans="2:5" x14ac:dyDescent="0.25">
      <c r="B11457" s="2">
        <v>11.186</v>
      </c>
      <c r="C11457" s="1">
        <v>4.4664641470588204</v>
      </c>
      <c r="D11457" s="1">
        <v>1.8805898627451001</v>
      </c>
      <c r="E11457" s="1">
        <v>4.1774696392156798</v>
      </c>
    </row>
    <row r="11458" spans="2:5" x14ac:dyDescent="0.25">
      <c r="B11458" s="2">
        <v>11.186999999999999</v>
      </c>
      <c r="C11458" s="1">
        <v>9.7547030882352903</v>
      </c>
      <c r="D11458" s="1">
        <v>2.0941539941176499</v>
      </c>
      <c r="E11458" s="1">
        <v>-4.7690894107843196</v>
      </c>
    </row>
    <row r="11459" spans="2:5" x14ac:dyDescent="0.25">
      <c r="B11459" s="2">
        <v>11.188000000000001</v>
      </c>
      <c r="C11459" s="1">
        <v>-4.42705747058824</v>
      </c>
      <c r="D11459" s="1">
        <v>-6.2495756901960799</v>
      </c>
      <c r="E11459" s="1">
        <v>-1.01160821372549</v>
      </c>
    </row>
    <row r="11460" spans="2:5" x14ac:dyDescent="0.25">
      <c r="B11460" s="2">
        <v>11.188000000000001</v>
      </c>
      <c r="C11460" s="1">
        <v>-5.2851073823529404</v>
      </c>
      <c r="D11460" s="1">
        <v>1.32090455294118</v>
      </c>
      <c r="E11460" s="1">
        <v>1.19651002156862</v>
      </c>
    </row>
    <row r="11461" spans="2:5" x14ac:dyDescent="0.25">
      <c r="B11461" s="2">
        <v>11.189</v>
      </c>
      <c r="C11461" s="1">
        <v>-0.71497888235294105</v>
      </c>
      <c r="D11461" s="1">
        <v>5.0177733098039203</v>
      </c>
      <c r="E11461" s="1">
        <v>4.1885102303921498</v>
      </c>
    </row>
    <row r="11462" spans="2:5" x14ac:dyDescent="0.25">
      <c r="B11462" s="2">
        <v>11.19</v>
      </c>
      <c r="C11462" s="1">
        <v>-0.60818297058823501</v>
      </c>
      <c r="D11462" s="1">
        <v>6.0303618637254903</v>
      </c>
      <c r="E11462" s="1">
        <v>6.7904095509803897</v>
      </c>
    </row>
    <row r="11463" spans="2:5" x14ac:dyDescent="0.25">
      <c r="B11463" s="2">
        <v>11.191000000000001</v>
      </c>
      <c r="C11463" s="1">
        <v>-0.54189585294117704</v>
      </c>
      <c r="D11463" s="1">
        <v>2.0426040313725502</v>
      </c>
      <c r="E11463" s="1">
        <v>-1.2949833872548999</v>
      </c>
    </row>
    <row r="11464" spans="2:5" x14ac:dyDescent="0.25">
      <c r="B11464" s="2">
        <v>11.192</v>
      </c>
      <c r="C11464" s="1">
        <v>6.6576216470588196</v>
      </c>
      <c r="D11464" s="1">
        <v>-0.54962266666666704</v>
      </c>
      <c r="E11464" s="1">
        <v>-1.6151605313725499</v>
      </c>
    </row>
    <row r="11465" spans="2:5" x14ac:dyDescent="0.25">
      <c r="B11465" s="2">
        <v>11.193</v>
      </c>
      <c r="C11465" s="1">
        <v>4.0576935882353</v>
      </c>
      <c r="D11465" s="1">
        <v>9.3148309186274503</v>
      </c>
      <c r="E11465" s="1">
        <v>3.4929529862745099</v>
      </c>
    </row>
    <row r="11466" spans="2:5" x14ac:dyDescent="0.25">
      <c r="B11466" s="2">
        <v>11.194000000000001</v>
      </c>
      <c r="C11466" s="1">
        <v>-3.2338893529411799</v>
      </c>
      <c r="D11466" s="1">
        <v>-7.6340604039215698</v>
      </c>
      <c r="E11466" s="1">
        <v>-4.0367301960784303</v>
      </c>
    </row>
    <row r="11467" spans="2:5" x14ac:dyDescent="0.25">
      <c r="B11467" s="2">
        <v>11.195</v>
      </c>
      <c r="C11467" s="1">
        <v>-4.5007098235294096</v>
      </c>
      <c r="D11467" s="1">
        <v>0.14261969019607801</v>
      </c>
      <c r="E11467" s="1">
        <v>0.44943001862744802</v>
      </c>
    </row>
    <row r="11468" spans="2:5" x14ac:dyDescent="0.25">
      <c r="B11468" s="2">
        <v>11.196</v>
      </c>
      <c r="C11468" s="1">
        <v>-3.5211335294117698</v>
      </c>
      <c r="D11468" s="1">
        <v>6.6379149960784298</v>
      </c>
      <c r="E11468" s="1">
        <v>5.8114771333333302</v>
      </c>
    </row>
    <row r="11469" spans="2:5" x14ac:dyDescent="0.25">
      <c r="B11469" s="2">
        <v>11.196999999999999</v>
      </c>
      <c r="C11469" s="1">
        <v>-5.7748955294117703</v>
      </c>
      <c r="D11469" s="1">
        <v>-10.2446978029412</v>
      </c>
      <c r="E11469" s="1">
        <v>-4.3164251725490201</v>
      </c>
    </row>
    <row r="11470" spans="2:5" x14ac:dyDescent="0.25">
      <c r="B11470" s="2">
        <v>11.198</v>
      </c>
      <c r="C11470" s="1">
        <v>2.4226113529411801</v>
      </c>
      <c r="D11470" s="1">
        <v>5.6842406852941201</v>
      </c>
      <c r="E11470" s="1">
        <v>0.37214588039215402</v>
      </c>
    </row>
    <row r="11471" spans="2:5" x14ac:dyDescent="0.25">
      <c r="B11471" s="2">
        <v>11.199</v>
      </c>
      <c r="C11471" s="1">
        <v>4.4370032058823501</v>
      </c>
      <c r="D11471" s="1">
        <v>0.63234433627450903</v>
      </c>
      <c r="E11471" s="1">
        <v>-0.62150732549019905</v>
      </c>
    </row>
    <row r="11472" spans="2:5" x14ac:dyDescent="0.25">
      <c r="B11472" s="2">
        <v>11.2</v>
      </c>
      <c r="C11472" s="1">
        <v>-6.5666583235294098</v>
      </c>
      <c r="D11472" s="1">
        <v>-1.4885684166666699</v>
      </c>
      <c r="E11472" s="1">
        <v>1.08978430686274</v>
      </c>
    </row>
    <row r="11473" spans="2:5" x14ac:dyDescent="0.25">
      <c r="B11473" s="2">
        <v>11.201000000000001</v>
      </c>
      <c r="C11473" s="1">
        <v>-0.41668685294117602</v>
      </c>
      <c r="D11473" s="1">
        <v>2.5875607803921601</v>
      </c>
      <c r="E11473" s="1">
        <v>-0.99320722843137499</v>
      </c>
    </row>
    <row r="11474" spans="2:5" x14ac:dyDescent="0.25">
      <c r="B11474" s="2">
        <v>11.202</v>
      </c>
      <c r="C11474" s="1">
        <v>-5.9258828529411796</v>
      </c>
      <c r="D11474" s="1">
        <v>2.9152712578431399</v>
      </c>
      <c r="E11474" s="1">
        <v>-1.5562773784313699</v>
      </c>
    </row>
    <row r="11475" spans="2:5" x14ac:dyDescent="0.25">
      <c r="B11475" s="2">
        <v>11.202999999999999</v>
      </c>
      <c r="C11475" s="1">
        <v>-9.3286215588235297</v>
      </c>
      <c r="D11475" s="1">
        <v>-3.2964992529411798</v>
      </c>
      <c r="E11475" s="1">
        <v>3.8462519039215701</v>
      </c>
    </row>
    <row r="11476" spans="2:5" x14ac:dyDescent="0.25">
      <c r="B11476" s="2">
        <v>11.204000000000001</v>
      </c>
      <c r="C11476" s="1">
        <v>6.1531030294117697</v>
      </c>
      <c r="D11476" s="1">
        <v>-7.93231375980392</v>
      </c>
      <c r="E11476" s="1">
        <v>-10.0612127813726</v>
      </c>
    </row>
    <row r="11477" spans="2:5" x14ac:dyDescent="0.25">
      <c r="B11477" s="2">
        <v>11.205</v>
      </c>
      <c r="C11477" s="1">
        <v>-4.04406523529412</v>
      </c>
      <c r="D11477" s="1">
        <v>10.1322660421569</v>
      </c>
      <c r="E11477" s="1">
        <v>3.0182075656862701</v>
      </c>
    </row>
    <row r="11478" spans="2:5" x14ac:dyDescent="0.25">
      <c r="B11478" s="2">
        <v>11.206</v>
      </c>
      <c r="C11478" s="1">
        <v>-3.5984685000000001</v>
      </c>
      <c r="D11478" s="1">
        <v>-2.2544535774509802</v>
      </c>
      <c r="E11478" s="1">
        <v>5.56858412745098</v>
      </c>
    </row>
    <row r="11479" spans="2:5" x14ac:dyDescent="0.25">
      <c r="B11479" s="2">
        <v>11.207000000000001</v>
      </c>
      <c r="C11479" s="1">
        <v>5.8511283823529396</v>
      </c>
      <c r="D11479" s="1">
        <v>8.8913847960784302</v>
      </c>
      <c r="E11479" s="1">
        <v>-1.82125156666667</v>
      </c>
    </row>
    <row r="11480" spans="2:5" x14ac:dyDescent="0.25">
      <c r="B11480" s="2">
        <v>11.208</v>
      </c>
      <c r="C11480" s="1">
        <v>-13.2653398235294</v>
      </c>
      <c r="D11480" s="1">
        <v>3.8652634284313701</v>
      </c>
      <c r="E11480" s="1">
        <v>2.8967610627450902</v>
      </c>
    </row>
    <row r="11481" spans="2:5" x14ac:dyDescent="0.25">
      <c r="B11481" s="2">
        <v>11.209</v>
      </c>
      <c r="C11481" s="1">
        <v>-12.2710330588235</v>
      </c>
      <c r="D11481" s="1">
        <v>-14.501251869607801</v>
      </c>
      <c r="E11481" s="1">
        <v>-2.57569196372549</v>
      </c>
    </row>
    <row r="11482" spans="2:5" x14ac:dyDescent="0.25">
      <c r="B11482" s="2">
        <v>11.21</v>
      </c>
      <c r="C11482" s="1">
        <v>6.3887905588235299</v>
      </c>
      <c r="D11482" s="1">
        <v>18.9031239892157</v>
      </c>
      <c r="E11482" s="1">
        <v>7.8539865009803904</v>
      </c>
    </row>
    <row r="11483" spans="2:5" x14ac:dyDescent="0.25">
      <c r="B11483" s="2">
        <v>11.211</v>
      </c>
      <c r="C11483" s="1">
        <v>2.0727626764705902</v>
      </c>
      <c r="D11483" s="1">
        <v>-2.35018922254902</v>
      </c>
      <c r="E11483" s="1">
        <v>0.82849031568627196</v>
      </c>
    </row>
    <row r="11484" spans="2:5" x14ac:dyDescent="0.25">
      <c r="B11484" s="2">
        <v>11.212</v>
      </c>
      <c r="C11484" s="1">
        <v>-12.079536941176499</v>
      </c>
      <c r="D11484" s="1">
        <v>-23.0254064235294</v>
      </c>
      <c r="E11484" s="1">
        <v>-6.8815225225490204</v>
      </c>
    </row>
    <row r="11485" spans="2:5" x14ac:dyDescent="0.25">
      <c r="B11485" s="2">
        <v>11.212999999999999</v>
      </c>
      <c r="C11485" s="1">
        <v>9.32383682352941</v>
      </c>
      <c r="D11485" s="1">
        <v>21.171322350000001</v>
      </c>
      <c r="E11485" s="1">
        <v>6.8640134921568601</v>
      </c>
    </row>
    <row r="11486" spans="2:5" x14ac:dyDescent="0.25">
      <c r="B11486" s="2">
        <v>11.214</v>
      </c>
      <c r="C11486" s="1">
        <v>11.548137882352901</v>
      </c>
      <c r="D11486" s="1">
        <v>11.3547365872549</v>
      </c>
      <c r="E11486" s="1">
        <v>4.8619862921568604</v>
      </c>
    </row>
    <row r="11487" spans="2:5" x14ac:dyDescent="0.25">
      <c r="B11487" s="2">
        <v>11.215</v>
      </c>
      <c r="C11487" s="1">
        <v>-34.333595382352897</v>
      </c>
      <c r="D11487" s="1">
        <v>-19.041330731372501</v>
      </c>
      <c r="E11487" s="1">
        <v>-1.1992982637254901</v>
      </c>
    </row>
    <row r="11488" spans="2:5" x14ac:dyDescent="0.25">
      <c r="B11488" s="2">
        <v>11.215999999999999</v>
      </c>
      <c r="C11488" s="1">
        <v>0.38244117647058801</v>
      </c>
      <c r="D11488" s="1">
        <v>13.7039420323529</v>
      </c>
      <c r="E11488" s="1">
        <v>-0.49638062549019901</v>
      </c>
    </row>
    <row r="11489" spans="2:5" x14ac:dyDescent="0.25">
      <c r="B11489" s="2">
        <v>11.217000000000001</v>
      </c>
      <c r="C11489" s="1">
        <v>20.666299176470599</v>
      </c>
      <c r="D11489" s="1">
        <v>16.031054636274501</v>
      </c>
      <c r="E11489" s="1">
        <v>1.4210020421568601</v>
      </c>
    </row>
    <row r="11490" spans="2:5" x14ac:dyDescent="0.25">
      <c r="B11490" s="2">
        <v>11.218</v>
      </c>
      <c r="C11490" s="1">
        <v>-33.4497671470588</v>
      </c>
      <c r="D11490" s="1">
        <v>-23.1763741715686</v>
      </c>
      <c r="E11490" s="1">
        <v>-0.26084801372549299</v>
      </c>
    </row>
    <row r="11491" spans="2:5" x14ac:dyDescent="0.25">
      <c r="B11491" s="2">
        <v>11.218999999999999</v>
      </c>
      <c r="C11491" s="1">
        <v>0.76543341176470603</v>
      </c>
      <c r="D11491" s="1">
        <v>0.14261969019607801</v>
      </c>
      <c r="E11491" s="1">
        <v>-2.7523414225490201</v>
      </c>
    </row>
    <row r="11492" spans="2:5" x14ac:dyDescent="0.25">
      <c r="B11492" s="2">
        <v>11.22</v>
      </c>
      <c r="C11492" s="1">
        <v>11.3161329705882</v>
      </c>
      <c r="D11492" s="1">
        <v>11.8628719343137</v>
      </c>
      <c r="E11492" s="1">
        <v>-0.72087264607843404</v>
      </c>
    </row>
    <row r="11493" spans="2:5" x14ac:dyDescent="0.25">
      <c r="B11493" s="2">
        <v>11.221</v>
      </c>
      <c r="C11493" s="1">
        <v>-23.786578441176498</v>
      </c>
      <c r="D11493" s="1">
        <v>-16.471196874509801</v>
      </c>
      <c r="E11493" s="1">
        <v>-3.3080511784313802</v>
      </c>
    </row>
    <row r="11494" spans="2:5" x14ac:dyDescent="0.25">
      <c r="B11494" s="2">
        <v>11.222</v>
      </c>
      <c r="C11494" s="1">
        <v>14.2143530588235</v>
      </c>
      <c r="D11494" s="1">
        <v>18.347120819607799</v>
      </c>
      <c r="E11494" s="1">
        <v>4.7258190009803904</v>
      </c>
    </row>
    <row r="11495" spans="2:5" x14ac:dyDescent="0.25">
      <c r="B11495" s="2">
        <v>11.223000000000001</v>
      </c>
      <c r="C11495" s="1">
        <v>-0.88437929411764704</v>
      </c>
      <c r="D11495" s="1">
        <v>8.7387587254902102E-2</v>
      </c>
      <c r="E11495" s="1">
        <v>1.5056465745098</v>
      </c>
    </row>
    <row r="11496" spans="2:5" x14ac:dyDescent="0.25">
      <c r="B11496" s="2">
        <v>11.224</v>
      </c>
      <c r="C11496" s="1">
        <v>-25.060764147058801</v>
      </c>
      <c r="D11496" s="1">
        <v>-20.639379576470599</v>
      </c>
      <c r="E11496" s="1">
        <v>-7.4813946431372598</v>
      </c>
    </row>
    <row r="11497" spans="2:5" x14ac:dyDescent="0.25">
      <c r="B11497" s="2">
        <v>11.225</v>
      </c>
      <c r="C11497" s="1">
        <v>12.214691676470601</v>
      </c>
      <c r="D11497" s="1">
        <v>20.935665377450999</v>
      </c>
      <c r="E11497" s="1">
        <v>5.8629998921568598</v>
      </c>
    </row>
    <row r="11498" spans="2:5" x14ac:dyDescent="0.25">
      <c r="B11498" s="2">
        <v>11.226000000000001</v>
      </c>
      <c r="C11498" s="1">
        <v>-8.5442239999999998</v>
      </c>
      <c r="D11498" s="1">
        <v>-2.4385605872549001</v>
      </c>
      <c r="E11498" s="1">
        <v>2.0355949509803901</v>
      </c>
    </row>
    <row r="11499" spans="2:5" x14ac:dyDescent="0.25">
      <c r="B11499" s="2">
        <v>11.227</v>
      </c>
      <c r="C11499" s="1">
        <v>-18.034329676470598</v>
      </c>
      <c r="D11499" s="1">
        <v>-1.3670577901960801</v>
      </c>
      <c r="E11499" s="1">
        <v>0.62975967450980097</v>
      </c>
    </row>
    <row r="11500" spans="2:5" x14ac:dyDescent="0.25">
      <c r="B11500" s="2">
        <v>11.228</v>
      </c>
      <c r="C11500" s="1">
        <v>9.6626376470588191</v>
      </c>
      <c r="D11500" s="1">
        <v>1.9984183490196099</v>
      </c>
      <c r="E11500" s="1">
        <v>-2.10094654313726</v>
      </c>
    </row>
    <row r="11501" spans="2:5" x14ac:dyDescent="0.25">
      <c r="B11501" s="2">
        <v>11.228999999999999</v>
      </c>
      <c r="C11501" s="1">
        <v>-2.26467647058823E-2</v>
      </c>
      <c r="D11501" s="1">
        <v>-1.2197721823529399</v>
      </c>
      <c r="E11501" s="1">
        <v>-1.8102109754902</v>
      </c>
    </row>
    <row r="11502" spans="2:5" x14ac:dyDescent="0.25">
      <c r="B11502" s="2">
        <v>11.228999999999999</v>
      </c>
      <c r="C11502" s="1">
        <v>3.2512003235294098</v>
      </c>
      <c r="D11502" s="1">
        <v>14.826994792156899</v>
      </c>
      <c r="E11502" s="1">
        <v>9.6388820745097998</v>
      </c>
    </row>
    <row r="11503" spans="2:5" x14ac:dyDescent="0.25">
      <c r="B11503" s="2">
        <v>11.23</v>
      </c>
      <c r="C11503" s="1">
        <v>2.1022236176470601</v>
      </c>
      <c r="D11503" s="1">
        <v>-6.29376137254902</v>
      </c>
      <c r="E11503" s="1">
        <v>-2.57569196372549</v>
      </c>
    </row>
    <row r="11504" spans="2:5" x14ac:dyDescent="0.25">
      <c r="B11504" s="2">
        <v>11.231</v>
      </c>
      <c r="C11504" s="1">
        <v>-8.67679823529412</v>
      </c>
      <c r="D11504" s="1">
        <v>6.7078756598039204</v>
      </c>
      <c r="E11504" s="1">
        <v>-0.16148269313725699</v>
      </c>
    </row>
    <row r="11505" spans="2:5" x14ac:dyDescent="0.25">
      <c r="B11505" s="2">
        <v>11.231999999999999</v>
      </c>
      <c r="C11505" s="1">
        <v>-1.75347705882353</v>
      </c>
      <c r="D11505" s="1">
        <v>6.1850117519607801</v>
      </c>
      <c r="E11505" s="1">
        <v>4.12962707745098</v>
      </c>
    </row>
    <row r="11506" spans="2:5" x14ac:dyDescent="0.25">
      <c r="B11506" s="2">
        <v>11.233000000000001</v>
      </c>
      <c r="C11506" s="1">
        <v>-9.4206869999999991</v>
      </c>
      <c r="D11506" s="1">
        <v>-13.724320288235299</v>
      </c>
      <c r="E11506" s="1">
        <v>-0.71719244901961099</v>
      </c>
    </row>
    <row r="11507" spans="2:5" x14ac:dyDescent="0.25">
      <c r="B11507" s="2">
        <v>11.234</v>
      </c>
      <c r="C11507" s="1">
        <v>-2.8877232941176501</v>
      </c>
      <c r="D11507" s="1">
        <v>8.2396459813725507</v>
      </c>
      <c r="E11507" s="1">
        <v>1.91782864509804</v>
      </c>
    </row>
    <row r="11508" spans="2:5" x14ac:dyDescent="0.25">
      <c r="B11508" s="2">
        <v>11.234999999999999</v>
      </c>
      <c r="C11508" s="1">
        <v>4.2381418529411796</v>
      </c>
      <c r="D11508" s="1">
        <v>1.6891185725490201</v>
      </c>
      <c r="E11508" s="1">
        <v>-3.7680758107843202</v>
      </c>
    </row>
    <row r="11509" spans="2:5" x14ac:dyDescent="0.25">
      <c r="B11509" s="2">
        <v>11.236000000000001</v>
      </c>
      <c r="C11509" s="1">
        <v>-6.7912980000000003</v>
      </c>
      <c r="D11509" s="1">
        <v>-9.0737772205882408</v>
      </c>
      <c r="E11509" s="1">
        <v>0.61135868921568304</v>
      </c>
    </row>
    <row r="11510" spans="2:5" x14ac:dyDescent="0.25">
      <c r="B11510" s="2">
        <v>11.237</v>
      </c>
      <c r="C11510" s="1">
        <v>7.4125582647058801</v>
      </c>
      <c r="D11510" s="1">
        <v>19.282384429411799</v>
      </c>
      <c r="E11510" s="1">
        <v>4.5822913156862697</v>
      </c>
    </row>
    <row r="11511" spans="2:5" x14ac:dyDescent="0.25">
      <c r="B11511" s="2">
        <v>11.238</v>
      </c>
      <c r="C11511" s="1">
        <v>-0.55294370588235298</v>
      </c>
      <c r="D11511" s="1">
        <v>1.64125075</v>
      </c>
      <c r="E11511" s="1">
        <v>-2.2113524549019599</v>
      </c>
    </row>
    <row r="11512" spans="2:5" x14ac:dyDescent="0.25">
      <c r="B11512" s="2">
        <v>11.239000000000001</v>
      </c>
      <c r="C11512" s="1">
        <v>-22.239879029411799</v>
      </c>
      <c r="D11512" s="1">
        <v>-19.2107091803922</v>
      </c>
      <c r="E11512" s="1">
        <v>-3.21604625196079</v>
      </c>
    </row>
    <row r="11513" spans="2:5" x14ac:dyDescent="0.25">
      <c r="B11513" s="2">
        <v>11.24</v>
      </c>
      <c r="C11513" s="1">
        <v>7.7550417058823502</v>
      </c>
      <c r="D11513" s="1">
        <v>9.8781983686274497</v>
      </c>
      <c r="E11513" s="1">
        <v>-4.1213747284313804</v>
      </c>
    </row>
    <row r="11514" spans="2:5" x14ac:dyDescent="0.25">
      <c r="B11514" s="2">
        <v>11.241</v>
      </c>
      <c r="C11514" s="1">
        <v>8.7235701470588207</v>
      </c>
      <c r="D11514" s="1">
        <v>2.84899273431372</v>
      </c>
      <c r="E11514" s="1">
        <v>-0.38229451666667003</v>
      </c>
    </row>
    <row r="11515" spans="2:5" x14ac:dyDescent="0.25">
      <c r="B11515" s="2">
        <v>11.242000000000001</v>
      </c>
      <c r="C11515" s="1">
        <v>-15.095600794117599</v>
      </c>
      <c r="D11515" s="1">
        <v>-9.8912123441176494</v>
      </c>
      <c r="E11515" s="1">
        <v>1.87366628039215</v>
      </c>
    </row>
    <row r="11516" spans="2:5" x14ac:dyDescent="0.25">
      <c r="B11516" s="2">
        <v>11.243</v>
      </c>
      <c r="C11516" s="1">
        <v>11.2203849117647</v>
      </c>
      <c r="D11516" s="1">
        <v>7.3301573529411801</v>
      </c>
      <c r="E11516" s="1">
        <v>-1.8948555078431399</v>
      </c>
    </row>
    <row r="11517" spans="2:5" x14ac:dyDescent="0.25">
      <c r="B11517" s="2">
        <v>11.244</v>
      </c>
      <c r="C11517" s="1">
        <v>3.6783839705882402</v>
      </c>
      <c r="D11517" s="1">
        <v>3.59646719411765</v>
      </c>
      <c r="E11517" s="1">
        <v>1.78166135392157</v>
      </c>
    </row>
    <row r="11518" spans="2:5" x14ac:dyDescent="0.25">
      <c r="B11518" s="2">
        <v>11.244999999999999</v>
      </c>
      <c r="C11518" s="1">
        <v>-16.0972727941176</v>
      </c>
      <c r="D11518" s="1">
        <v>-9.7954766990196092</v>
      </c>
      <c r="E11518" s="1">
        <v>-0.338132151960787</v>
      </c>
    </row>
    <row r="11519" spans="2:5" x14ac:dyDescent="0.25">
      <c r="B11519" s="2">
        <v>11.246</v>
      </c>
      <c r="C11519" s="1">
        <v>9.9204208823529392</v>
      </c>
      <c r="D11519" s="1">
        <v>10.890786922548999</v>
      </c>
      <c r="E11519" s="1">
        <v>0.82849031568627196</v>
      </c>
    </row>
    <row r="11520" spans="2:5" x14ac:dyDescent="0.25">
      <c r="B11520" s="2">
        <v>11.247</v>
      </c>
      <c r="C11520" s="1">
        <v>-3.4585290294117699</v>
      </c>
      <c r="D11520" s="1">
        <v>0.113162568627451</v>
      </c>
      <c r="E11520" s="1">
        <v>-0.62150732549019905</v>
      </c>
    </row>
    <row r="11521" spans="2:5" x14ac:dyDescent="0.25">
      <c r="B11521" s="2">
        <v>11.247999999999999</v>
      </c>
      <c r="C11521" s="1">
        <v>-17.872294499999999</v>
      </c>
      <c r="D11521" s="1">
        <v>-12.3251070137255</v>
      </c>
      <c r="E11521" s="1">
        <v>0.213897406862742</v>
      </c>
    </row>
    <row r="11522" spans="2:5" x14ac:dyDescent="0.25">
      <c r="B11522" s="2">
        <v>11.249000000000001</v>
      </c>
      <c r="C11522" s="1">
        <v>16.552815264705899</v>
      </c>
      <c r="D11522" s="1">
        <v>21.642636295098001</v>
      </c>
      <c r="E11522" s="1">
        <v>9.8376127156862694</v>
      </c>
    </row>
    <row r="11523" spans="2:5" x14ac:dyDescent="0.25">
      <c r="B11523" s="2">
        <v>11.25</v>
      </c>
      <c r="C11523" s="1">
        <v>8.0791120588235295</v>
      </c>
      <c r="D11523" s="1">
        <v>-2.39069276470588</v>
      </c>
      <c r="E11523" s="1">
        <v>-1.0962527460784299</v>
      </c>
    </row>
    <row r="11524" spans="2:5" x14ac:dyDescent="0.25">
      <c r="B11524" s="2">
        <v>11.250999999999999</v>
      </c>
      <c r="C11524" s="1">
        <v>-11.788610147058799</v>
      </c>
      <c r="D11524" s="1">
        <v>-12.7485531362745</v>
      </c>
      <c r="E11524" s="1">
        <v>-3.5067818196078502</v>
      </c>
    </row>
    <row r="11525" spans="2:5" x14ac:dyDescent="0.25">
      <c r="B11525" s="2">
        <v>11.252000000000001</v>
      </c>
      <c r="C11525" s="1">
        <v>8.3847693235294098</v>
      </c>
      <c r="D11525" s="1">
        <v>13.611888527451001</v>
      </c>
      <c r="E11525" s="1">
        <v>5.2778485598039202</v>
      </c>
    </row>
    <row r="11526" spans="2:5" x14ac:dyDescent="0.25">
      <c r="B11526" s="2">
        <v>11.253</v>
      </c>
      <c r="C11526" s="1">
        <v>5.9984330882352896</v>
      </c>
      <c r="D11526" s="1">
        <v>5.6952871058823504</v>
      </c>
      <c r="E11526" s="1">
        <v>5.7783553598039203</v>
      </c>
    </row>
    <row r="11527" spans="2:5" x14ac:dyDescent="0.25">
      <c r="B11527" s="2">
        <v>11.254</v>
      </c>
      <c r="C11527" s="1">
        <v>-1.19003655882353</v>
      </c>
      <c r="D11527" s="1">
        <v>-1.47752199607843</v>
      </c>
      <c r="E11527" s="1">
        <v>-2.7781028019607898</v>
      </c>
    </row>
    <row r="11528" spans="2:5" x14ac:dyDescent="0.25">
      <c r="B11528" s="2">
        <v>11.255000000000001</v>
      </c>
      <c r="C11528" s="1">
        <v>1.39516102941176</v>
      </c>
      <c r="D11528" s="1">
        <v>-1.5364362392156901</v>
      </c>
      <c r="E11528" s="1">
        <v>-2.89955990196109E-2</v>
      </c>
    </row>
    <row r="11529" spans="2:5" x14ac:dyDescent="0.25">
      <c r="B11529" s="2">
        <v>11.256</v>
      </c>
      <c r="C11529" s="1">
        <v>3.6857492058823502</v>
      </c>
      <c r="D11529" s="1">
        <v>-3.5100633843137299</v>
      </c>
      <c r="E11529" s="1">
        <v>1.91782864509804</v>
      </c>
    </row>
    <row r="11530" spans="2:5" x14ac:dyDescent="0.25">
      <c r="B11530" s="2">
        <v>11.257</v>
      </c>
      <c r="C11530" s="1">
        <v>1.0895037647058801</v>
      </c>
      <c r="D11530" s="1">
        <v>-1.66899328627451</v>
      </c>
      <c r="E11530" s="1">
        <v>-5.9798742431372602</v>
      </c>
    </row>
    <row r="11531" spans="2:5" x14ac:dyDescent="0.25">
      <c r="B11531" s="2">
        <v>11.257999999999999</v>
      </c>
      <c r="C11531" s="1">
        <v>10.064042970588201</v>
      </c>
      <c r="D11531" s="1">
        <v>9.3847915823529409</v>
      </c>
      <c r="E11531" s="1">
        <v>4.1517082598039199</v>
      </c>
    </row>
    <row r="11532" spans="2:5" x14ac:dyDescent="0.25">
      <c r="B11532" s="2">
        <v>11.259</v>
      </c>
      <c r="C11532" s="1">
        <v>1.36201747058824</v>
      </c>
      <c r="D11532" s="1">
        <v>-1.6505825852941201</v>
      </c>
      <c r="E11532" s="1">
        <v>1.02722095686274</v>
      </c>
    </row>
    <row r="11533" spans="2:5" x14ac:dyDescent="0.25">
      <c r="B11533" s="2">
        <v>11.26</v>
      </c>
      <c r="C11533" s="1">
        <v>-17.721307176470599</v>
      </c>
      <c r="D11533" s="1">
        <v>-5.2627621176470596</v>
      </c>
      <c r="E11533" s="1">
        <v>-1.9831802372548999</v>
      </c>
    </row>
    <row r="11534" spans="2:5" x14ac:dyDescent="0.25">
      <c r="B11534" s="2">
        <v>11.260999999999999</v>
      </c>
      <c r="C11534" s="1">
        <v>14.0744135882353</v>
      </c>
      <c r="D11534" s="1">
        <v>8.8656098147058806</v>
      </c>
      <c r="E11534" s="1">
        <v>2.0539959362745099</v>
      </c>
    </row>
    <row r="11535" spans="2:5" x14ac:dyDescent="0.25">
      <c r="B11535" s="2">
        <v>11.262</v>
      </c>
      <c r="C11535" s="1">
        <v>-14.3774903529412</v>
      </c>
      <c r="D11535" s="1">
        <v>-12.9805279686275</v>
      </c>
      <c r="E11535" s="1">
        <v>-2.88114831960785</v>
      </c>
    </row>
    <row r="11536" spans="2:5" x14ac:dyDescent="0.25">
      <c r="B11536" s="2">
        <v>11.263</v>
      </c>
      <c r="C11536" s="1">
        <v>-8.7467679705882393</v>
      </c>
      <c r="D11536" s="1">
        <v>-1.4407005941176501</v>
      </c>
      <c r="E11536" s="1">
        <v>-0.95640525784314001</v>
      </c>
    </row>
    <row r="11537" spans="2:5" x14ac:dyDescent="0.25">
      <c r="B11537" s="2">
        <v>11.263999999999999</v>
      </c>
      <c r="C11537" s="1">
        <v>28.591292352941199</v>
      </c>
      <c r="D11537" s="1">
        <v>18.593824212745101</v>
      </c>
      <c r="E11537" s="1">
        <v>2.5397819480392099</v>
      </c>
    </row>
    <row r="11538" spans="2:5" x14ac:dyDescent="0.25">
      <c r="B11538" s="2">
        <v>11.265000000000001</v>
      </c>
      <c r="C11538" s="1">
        <v>-20.435396382352899</v>
      </c>
      <c r="D11538" s="1">
        <v>-15.4659726009804</v>
      </c>
      <c r="E11538" s="1">
        <v>-2.2481544254901999</v>
      </c>
    </row>
    <row r="11539" spans="2:5" x14ac:dyDescent="0.25">
      <c r="B11539" s="2">
        <v>11.266</v>
      </c>
      <c r="C11539" s="1">
        <v>6.5618735882352901</v>
      </c>
      <c r="D11539" s="1">
        <v>2.3445395274509799</v>
      </c>
      <c r="E11539" s="1">
        <v>-1.42379028431373</v>
      </c>
    </row>
    <row r="11540" spans="2:5" x14ac:dyDescent="0.25">
      <c r="B11540" s="2">
        <v>11.266999999999999</v>
      </c>
      <c r="C11540" s="1">
        <v>19.410526558823499</v>
      </c>
      <c r="D11540" s="1">
        <v>17.021550349019599</v>
      </c>
      <c r="E11540" s="1">
        <v>2.2748077598039198</v>
      </c>
    </row>
    <row r="11541" spans="2:5" x14ac:dyDescent="0.25">
      <c r="B11541" s="2">
        <v>11.268000000000001</v>
      </c>
      <c r="C11541" s="1">
        <v>-18.822409852941199</v>
      </c>
      <c r="D11541" s="1">
        <v>-19.288034124509799</v>
      </c>
      <c r="E11541" s="1">
        <v>-5.5750525666666704</v>
      </c>
    </row>
    <row r="11542" spans="2:5" x14ac:dyDescent="0.25">
      <c r="B11542" s="2">
        <v>11.269</v>
      </c>
      <c r="C11542" s="1">
        <v>7.5709108235294096</v>
      </c>
      <c r="D11542" s="1">
        <v>4.9220376647058801</v>
      </c>
      <c r="E11542" s="1">
        <v>3.4267094392156801</v>
      </c>
    </row>
    <row r="11543" spans="2:5" x14ac:dyDescent="0.25">
      <c r="B11543" s="2">
        <v>11.27</v>
      </c>
      <c r="C11543" s="1">
        <v>10.550148500000001</v>
      </c>
      <c r="D11543" s="1">
        <v>10.426837257843101</v>
      </c>
      <c r="E11543" s="1">
        <v>3.94193702745098</v>
      </c>
    </row>
    <row r="11544" spans="2:5" x14ac:dyDescent="0.25">
      <c r="B11544" s="2">
        <v>11.271000000000001</v>
      </c>
      <c r="C11544" s="1">
        <v>-7.7082697941176503</v>
      </c>
      <c r="D11544" s="1">
        <v>-11.2720149176471</v>
      </c>
      <c r="E11544" s="1">
        <v>-5.3468803490196102</v>
      </c>
    </row>
    <row r="11545" spans="2:5" x14ac:dyDescent="0.25">
      <c r="B11545" s="2">
        <v>11.271000000000001</v>
      </c>
      <c r="C11545" s="1">
        <v>8.1822253529411793</v>
      </c>
      <c r="D11545" s="1">
        <v>7.4222108578431403</v>
      </c>
      <c r="E11545" s="1">
        <v>5.84827910392156</v>
      </c>
    </row>
    <row r="11546" spans="2:5" x14ac:dyDescent="0.25">
      <c r="B11546" s="2">
        <v>11.272</v>
      </c>
      <c r="C11546" s="1">
        <v>9.6736854999999995</v>
      </c>
      <c r="D11546" s="1">
        <v>-0.80369034019607899</v>
      </c>
      <c r="E11546" s="1">
        <v>-0.15412229901961</v>
      </c>
    </row>
    <row r="11547" spans="2:5" x14ac:dyDescent="0.25">
      <c r="B11547" s="2">
        <v>11.273</v>
      </c>
      <c r="C11547" s="1">
        <v>-1.21581488235294</v>
      </c>
      <c r="D11547" s="1">
        <v>1.8990005637254901</v>
      </c>
      <c r="E11547" s="1">
        <v>-2.7376206343137302</v>
      </c>
    </row>
    <row r="11548" spans="2:5" x14ac:dyDescent="0.25">
      <c r="B11548" s="2">
        <v>11.273999999999999</v>
      </c>
      <c r="C11548" s="1">
        <v>1.2589041764705899</v>
      </c>
      <c r="D11548" s="1">
        <v>4.5280486637254898</v>
      </c>
      <c r="E11548" s="1">
        <v>5.4655386098039198</v>
      </c>
    </row>
    <row r="11549" spans="2:5" x14ac:dyDescent="0.25">
      <c r="B11549" s="2">
        <v>11.275</v>
      </c>
      <c r="C11549" s="1">
        <v>-6.7471065882352903</v>
      </c>
      <c r="D11549" s="1">
        <v>-4.1691664794117598</v>
      </c>
      <c r="E11549" s="1">
        <v>2.7495531803921498</v>
      </c>
    </row>
    <row r="11550" spans="2:5" x14ac:dyDescent="0.25">
      <c r="B11550" s="2">
        <v>11.276</v>
      </c>
      <c r="C11550" s="1">
        <v>-3.2044284117647099</v>
      </c>
      <c r="D11550" s="1">
        <v>4.2887095509803901</v>
      </c>
      <c r="E11550" s="1">
        <v>0.84689130098038901</v>
      </c>
    </row>
    <row r="11551" spans="2:5" x14ac:dyDescent="0.25">
      <c r="B11551" s="2">
        <v>11.276999999999999</v>
      </c>
      <c r="C11551" s="1">
        <v>-2.4531744117647101</v>
      </c>
      <c r="D11551" s="1">
        <v>-2.33177852156863</v>
      </c>
      <c r="E11551" s="1">
        <v>1.08978430686274</v>
      </c>
    </row>
    <row r="11552" spans="2:5" x14ac:dyDescent="0.25">
      <c r="B11552" s="2">
        <v>11.278</v>
      </c>
      <c r="C11552" s="1">
        <v>-1.4993764411764701</v>
      </c>
      <c r="D11552" s="1">
        <v>3.86158128823529</v>
      </c>
      <c r="E11552" s="1">
        <v>4.2841953539215698</v>
      </c>
    </row>
    <row r="11553" spans="2:5" x14ac:dyDescent="0.25">
      <c r="B11553" s="2">
        <v>11.279</v>
      </c>
      <c r="C11553" s="1">
        <v>3.0412911176470598</v>
      </c>
      <c r="D11553" s="1">
        <v>-2.9282852333333298</v>
      </c>
      <c r="E11553" s="1">
        <v>-6.9698472519607897</v>
      </c>
    </row>
    <row r="11554" spans="2:5" x14ac:dyDescent="0.25">
      <c r="B11554" s="2">
        <v>11.28</v>
      </c>
      <c r="C11554" s="1">
        <v>-4.7253495000000001</v>
      </c>
      <c r="D11554" s="1">
        <v>-2.60425689607843</v>
      </c>
      <c r="E11554" s="1">
        <v>1.1155456862745099</v>
      </c>
    </row>
    <row r="11555" spans="2:5" x14ac:dyDescent="0.25">
      <c r="B11555" s="2">
        <v>11.281000000000001</v>
      </c>
      <c r="C11555" s="1">
        <v>3.4942530882352898</v>
      </c>
      <c r="D11555" s="1">
        <v>4.4912272617647098</v>
      </c>
      <c r="E11555" s="1">
        <v>4.4350834333333298</v>
      </c>
    </row>
    <row r="11556" spans="2:5" x14ac:dyDescent="0.25">
      <c r="B11556" s="2">
        <v>11.282</v>
      </c>
      <c r="C11556" s="1">
        <v>-2.8472145000000002</v>
      </c>
      <c r="D11556" s="1">
        <v>-5.1596621921568602</v>
      </c>
      <c r="E11556" s="1">
        <v>-10.782531404902</v>
      </c>
    </row>
    <row r="11557" spans="2:5" x14ac:dyDescent="0.25">
      <c r="B11557" s="2">
        <v>11.282999999999999</v>
      </c>
      <c r="C11557" s="1">
        <v>2.0064755588235301</v>
      </c>
      <c r="D11557" s="1">
        <v>3.8505348676470601</v>
      </c>
      <c r="E11557" s="1">
        <v>4.2032310186274504</v>
      </c>
    </row>
    <row r="11558" spans="2:5" x14ac:dyDescent="0.25">
      <c r="B11558" s="2">
        <v>11.284000000000001</v>
      </c>
      <c r="C11558" s="1">
        <v>-5.9185176176470602</v>
      </c>
      <c r="D11558" s="1">
        <v>-2.7110389617647099</v>
      </c>
      <c r="E11558" s="1">
        <v>0.173415239215684</v>
      </c>
    </row>
    <row r="11559" spans="2:5" x14ac:dyDescent="0.25">
      <c r="B11559" s="2">
        <v>11.285</v>
      </c>
      <c r="C11559" s="1">
        <v>-0.84755311764705898</v>
      </c>
      <c r="D11559" s="1">
        <v>0.84590846764705896</v>
      </c>
      <c r="E11559" s="1">
        <v>-0.30869057549019802</v>
      </c>
    </row>
    <row r="11560" spans="2:5" x14ac:dyDescent="0.25">
      <c r="B11560" s="2">
        <v>11.286</v>
      </c>
      <c r="C11560" s="1">
        <v>18.6187637647059</v>
      </c>
      <c r="D11560" s="1">
        <v>0.72807998137254903</v>
      </c>
      <c r="E11560" s="1">
        <v>-0.242447028431375</v>
      </c>
    </row>
    <row r="11561" spans="2:5" x14ac:dyDescent="0.25">
      <c r="B11561" s="2">
        <v>11.287000000000001</v>
      </c>
      <c r="C11561" s="1">
        <v>-16.568647852941201</v>
      </c>
      <c r="D11561" s="1">
        <v>-4.7840838921568603</v>
      </c>
      <c r="E11561" s="1">
        <v>-6.4987820284313802</v>
      </c>
    </row>
    <row r="11562" spans="2:5" x14ac:dyDescent="0.25">
      <c r="B11562" s="2">
        <v>11.288</v>
      </c>
      <c r="C11562" s="1">
        <v>4.0982023823529401</v>
      </c>
      <c r="D11562" s="1">
        <v>15.394044382352901</v>
      </c>
      <c r="E11562" s="1">
        <v>12.192938833333301</v>
      </c>
    </row>
    <row r="11563" spans="2:5" x14ac:dyDescent="0.25">
      <c r="B11563" s="2">
        <v>11.289</v>
      </c>
      <c r="C11563" s="1">
        <v>2.6067422352941199</v>
      </c>
      <c r="D11563" s="1">
        <v>-0.35815137647058798</v>
      </c>
      <c r="E11563" s="1">
        <v>1.9583108127451001</v>
      </c>
    </row>
    <row r="11564" spans="2:5" x14ac:dyDescent="0.25">
      <c r="B11564" s="2">
        <v>11.29</v>
      </c>
      <c r="C11564" s="1">
        <v>-21.864252029411801</v>
      </c>
      <c r="D11564" s="1">
        <v>-6.3747684568627401</v>
      </c>
      <c r="E11564" s="1">
        <v>-4.4967548284313699</v>
      </c>
    </row>
    <row r="11565" spans="2:5" x14ac:dyDescent="0.25">
      <c r="B11565" s="2">
        <v>11.291</v>
      </c>
      <c r="C11565" s="1">
        <v>10.0124863235294</v>
      </c>
      <c r="D11565" s="1">
        <v>12.9380568715686</v>
      </c>
      <c r="E11565" s="1">
        <v>5.7341929950980397</v>
      </c>
    </row>
    <row r="11566" spans="2:5" x14ac:dyDescent="0.25">
      <c r="B11566" s="2">
        <v>11.292</v>
      </c>
      <c r="C11566" s="1">
        <v>-2.4126656176470598</v>
      </c>
      <c r="D11566" s="1">
        <v>-5.1412514911764697</v>
      </c>
      <c r="E11566" s="1">
        <v>-0.73559343431372803</v>
      </c>
    </row>
    <row r="11567" spans="2:5" x14ac:dyDescent="0.25">
      <c r="B11567" s="2">
        <v>11.292999999999999</v>
      </c>
      <c r="C11567" s="1">
        <v>-9.0745209411764698</v>
      </c>
      <c r="D11567" s="1">
        <v>-3.59475260882353</v>
      </c>
      <c r="E11567" s="1">
        <v>-0.95640525784314001</v>
      </c>
    </row>
    <row r="11568" spans="2:5" x14ac:dyDescent="0.25">
      <c r="B11568" s="2">
        <v>11.294</v>
      </c>
      <c r="C11568" s="1">
        <v>18.3241543529412</v>
      </c>
      <c r="D11568" s="1">
        <v>12.650849936274501</v>
      </c>
      <c r="E11568" s="1">
        <v>-1.7807693990196101</v>
      </c>
    </row>
    <row r="11569" spans="2:5" x14ac:dyDescent="0.25">
      <c r="B11569" s="2">
        <v>11.295</v>
      </c>
      <c r="C11569" s="1">
        <v>-11.538192147058799</v>
      </c>
      <c r="D11569" s="1">
        <v>-9.6739660725490193</v>
      </c>
      <c r="E11569" s="1">
        <v>1.2848347509803899</v>
      </c>
    </row>
    <row r="11570" spans="2:5" x14ac:dyDescent="0.25">
      <c r="B11570" s="2">
        <v>11.295999999999999</v>
      </c>
      <c r="C11570" s="1">
        <v>-18.023281823529398</v>
      </c>
      <c r="D11570" s="1">
        <v>-2.6189854568627502</v>
      </c>
      <c r="E11570" s="1">
        <v>3.2353391921568599</v>
      </c>
    </row>
    <row r="11571" spans="2:5" x14ac:dyDescent="0.25">
      <c r="B11571" s="2">
        <v>11.297000000000001</v>
      </c>
      <c r="C11571" s="1">
        <v>21.211326588235298</v>
      </c>
      <c r="D11571" s="1">
        <v>17.503910714705899</v>
      </c>
      <c r="E11571" s="1">
        <v>1.8994276598039199</v>
      </c>
    </row>
    <row r="11572" spans="2:5" x14ac:dyDescent="0.25">
      <c r="B11572" s="2">
        <v>11.298</v>
      </c>
      <c r="C11572" s="1">
        <v>-20.501683499999999</v>
      </c>
      <c r="D11572" s="1">
        <v>-9.4898590627451007</v>
      </c>
      <c r="E11572" s="1">
        <v>4.3393983098039204</v>
      </c>
    </row>
    <row r="11573" spans="2:5" x14ac:dyDescent="0.25">
      <c r="B11573" s="2">
        <v>11.298999999999999</v>
      </c>
      <c r="C11573" s="1">
        <v>-6.6587237647058801</v>
      </c>
      <c r="D11573" s="1">
        <v>-5.0933836686274496</v>
      </c>
      <c r="E11573" s="1">
        <v>-5.6376159166666699</v>
      </c>
    </row>
    <row r="11574" spans="2:5" x14ac:dyDescent="0.25">
      <c r="B11574" s="2">
        <v>11.3</v>
      </c>
      <c r="C11574" s="1">
        <v>21.896293470588201</v>
      </c>
      <c r="D11574" s="1">
        <v>11.078576072549</v>
      </c>
      <c r="E11574" s="1">
        <v>3.4782321980392101</v>
      </c>
    </row>
    <row r="11575" spans="2:5" x14ac:dyDescent="0.25">
      <c r="B11575" s="2">
        <v>11.301</v>
      </c>
      <c r="C11575" s="1">
        <v>-20.9767411764706</v>
      </c>
      <c r="D11575" s="1">
        <v>-15.2745013107843</v>
      </c>
      <c r="E11575" s="1">
        <v>-1.6887644725490201</v>
      </c>
    </row>
    <row r="11576" spans="2:5" x14ac:dyDescent="0.25">
      <c r="B11576" s="2">
        <v>11.302</v>
      </c>
      <c r="C11576" s="1">
        <v>-0.14049052941176501</v>
      </c>
      <c r="D11576" s="1">
        <v>8.9134776372548998</v>
      </c>
      <c r="E11576" s="1">
        <v>-5.1665506931372596</v>
      </c>
    </row>
    <row r="11577" spans="2:5" x14ac:dyDescent="0.25">
      <c r="B11577" s="2">
        <v>11.303000000000001</v>
      </c>
      <c r="C11577" s="1">
        <v>6.4182515000000002</v>
      </c>
      <c r="D11577" s="1">
        <v>14.149480996078401</v>
      </c>
      <c r="E11577" s="1">
        <v>8.0195953686274493</v>
      </c>
    </row>
    <row r="11578" spans="2:5" x14ac:dyDescent="0.25">
      <c r="B11578" s="2">
        <v>11.304</v>
      </c>
      <c r="C11578" s="1">
        <v>-19.9824344117647</v>
      </c>
      <c r="D11578" s="1">
        <v>-19.913997957843101</v>
      </c>
      <c r="E11578" s="1">
        <v>-10.2268216490196</v>
      </c>
    </row>
    <row r="11579" spans="2:5" x14ac:dyDescent="0.25">
      <c r="B11579" s="2">
        <v>11.305</v>
      </c>
      <c r="C11579" s="1">
        <v>-13.677792999999999</v>
      </c>
      <c r="D11579" s="1">
        <v>6.8404327068627504</v>
      </c>
      <c r="E11579" s="1">
        <v>0.309582530392154</v>
      </c>
    </row>
    <row r="11580" spans="2:5" x14ac:dyDescent="0.25">
      <c r="B11580" s="2">
        <v>11.305999999999999</v>
      </c>
      <c r="C11580" s="1">
        <v>5.0004437058823497</v>
      </c>
      <c r="D11580" s="1">
        <v>5.7210620872549001</v>
      </c>
      <c r="E11580" s="1">
        <v>4.0229013627450998</v>
      </c>
    </row>
    <row r="11581" spans="2:5" x14ac:dyDescent="0.25">
      <c r="B11581" s="2">
        <v>11.307</v>
      </c>
      <c r="C11581" s="1">
        <v>-0.37249544117647099</v>
      </c>
      <c r="D11581" s="1">
        <v>-0.641676171568627</v>
      </c>
      <c r="E11581" s="1">
        <v>-4.5004350254901997</v>
      </c>
    </row>
    <row r="11582" spans="2:5" x14ac:dyDescent="0.25">
      <c r="B11582" s="2">
        <v>11.308</v>
      </c>
      <c r="C11582" s="1">
        <v>-7.7524612058823497</v>
      </c>
      <c r="D11582" s="1">
        <v>2.7127535470588202</v>
      </c>
      <c r="E11582" s="1">
        <v>-0.41173609313725701</v>
      </c>
    </row>
    <row r="11583" spans="2:5" x14ac:dyDescent="0.25">
      <c r="B11583" s="2">
        <v>11.308999999999999</v>
      </c>
      <c r="C11583" s="1">
        <v>-2.5378746176470601</v>
      </c>
      <c r="D11583" s="1">
        <v>-8.0832815078431395</v>
      </c>
      <c r="E11583" s="1">
        <v>1.5056465745098</v>
      </c>
    </row>
    <row r="11584" spans="2:5" x14ac:dyDescent="0.25">
      <c r="B11584" s="2">
        <v>11.31</v>
      </c>
      <c r="C11584" s="1">
        <v>0.61444608823529401</v>
      </c>
      <c r="D11584" s="1">
        <v>13.055885357843099</v>
      </c>
      <c r="E11584" s="1">
        <v>8.2072854186274498</v>
      </c>
    </row>
    <row r="11585" spans="2:5" x14ac:dyDescent="0.25">
      <c r="B11585" s="2">
        <v>11.311</v>
      </c>
      <c r="C11585" s="1">
        <v>7.1105836176470598</v>
      </c>
      <c r="D11585" s="1">
        <v>5.6695121245097999</v>
      </c>
      <c r="E11585" s="1">
        <v>-4.0845727578431399</v>
      </c>
    </row>
    <row r="11586" spans="2:5" x14ac:dyDescent="0.25">
      <c r="B11586" s="2">
        <v>11.311999999999999</v>
      </c>
      <c r="C11586" s="1">
        <v>-7.0859074117647101</v>
      </c>
      <c r="D11586" s="1">
        <v>-9.3094341931372604</v>
      </c>
      <c r="E11586" s="1">
        <v>2.8820402745098002</v>
      </c>
    </row>
    <row r="11587" spans="2:5" x14ac:dyDescent="0.25">
      <c r="B11587" s="2">
        <v>11.311999999999999</v>
      </c>
      <c r="C11587" s="1">
        <v>-6.5887540294117599</v>
      </c>
      <c r="D11587" s="1">
        <v>5.6989692460784296</v>
      </c>
      <c r="E11587" s="1">
        <v>7.1952312274509804</v>
      </c>
    </row>
    <row r="11588" spans="2:5" x14ac:dyDescent="0.25">
      <c r="B11588" s="2">
        <v>11.313000000000001</v>
      </c>
      <c r="C11588" s="1">
        <v>5.604393</v>
      </c>
      <c r="D11588" s="1">
        <v>7.1570967637254901</v>
      </c>
      <c r="E11588" s="1">
        <v>-1.6446021078431401</v>
      </c>
    </row>
    <row r="11589" spans="2:5" x14ac:dyDescent="0.25">
      <c r="B11589" s="2">
        <v>11.314</v>
      </c>
      <c r="C11589" s="1">
        <v>-9.3470346470588197</v>
      </c>
      <c r="D11589" s="1">
        <v>-8.0059565637254906</v>
      </c>
      <c r="E11589" s="1">
        <v>1.07506351862745</v>
      </c>
    </row>
    <row r="11590" spans="2:5" x14ac:dyDescent="0.25">
      <c r="B11590" s="2">
        <v>11.315</v>
      </c>
      <c r="C11590" s="1">
        <v>-9.6158657352941201</v>
      </c>
      <c r="D11590" s="1">
        <v>0.68757643921568601</v>
      </c>
      <c r="E11590" s="1">
        <v>1.76694056568627</v>
      </c>
    </row>
    <row r="11591" spans="2:5" x14ac:dyDescent="0.25">
      <c r="B11591" s="2">
        <v>11.316000000000001</v>
      </c>
      <c r="C11591" s="1">
        <v>6.0868159117647096</v>
      </c>
      <c r="D11591" s="1">
        <v>6.4022580235294102</v>
      </c>
      <c r="E11591" s="1">
        <v>0.96833780392156599</v>
      </c>
    </row>
    <row r="11592" spans="2:5" x14ac:dyDescent="0.25">
      <c r="B11592" s="2">
        <v>11.317</v>
      </c>
      <c r="C11592" s="1">
        <v>-4.6737928529411796</v>
      </c>
      <c r="D11592" s="1">
        <v>0.59552293431372505</v>
      </c>
      <c r="E11592" s="1">
        <v>-1.3060239784313701</v>
      </c>
    </row>
    <row r="11593" spans="2:5" x14ac:dyDescent="0.25">
      <c r="B11593" s="2">
        <v>11.318</v>
      </c>
      <c r="C11593" s="1">
        <v>-7.8408440294117598</v>
      </c>
      <c r="D11593" s="1">
        <v>6.1886938921568602</v>
      </c>
      <c r="E11593" s="1">
        <v>2.6943502245098001</v>
      </c>
    </row>
    <row r="11594" spans="2:5" x14ac:dyDescent="0.25">
      <c r="B11594" s="2">
        <v>11.319000000000001</v>
      </c>
      <c r="C11594" s="1">
        <v>-3.1565543823529398</v>
      </c>
      <c r="D11594" s="1">
        <v>-9.8359802411764701</v>
      </c>
      <c r="E11594" s="1">
        <v>-2.8001839843137302</v>
      </c>
    </row>
    <row r="11595" spans="2:5" x14ac:dyDescent="0.25">
      <c r="B11595" s="2">
        <v>11.32</v>
      </c>
      <c r="C11595" s="1">
        <v>-6.7434239705882399</v>
      </c>
      <c r="D11595" s="1">
        <v>0.69494071960784298</v>
      </c>
      <c r="E11595" s="1">
        <v>-5.4057635019607897</v>
      </c>
    </row>
    <row r="11596" spans="2:5" x14ac:dyDescent="0.25">
      <c r="B11596" s="2">
        <v>11.321</v>
      </c>
      <c r="C11596" s="1">
        <v>-1.93392532352941</v>
      </c>
      <c r="D11596" s="1">
        <v>7.4148465774509802</v>
      </c>
      <c r="E11596" s="1">
        <v>3.0734105215686198</v>
      </c>
    </row>
    <row r="11597" spans="2:5" x14ac:dyDescent="0.25">
      <c r="B11597" s="2">
        <v>11.321999999999999</v>
      </c>
      <c r="C11597" s="1">
        <v>-11.3982526764706</v>
      </c>
      <c r="D11597" s="1">
        <v>-9.9795837088235295</v>
      </c>
      <c r="E11597" s="1">
        <v>1.43204263333333</v>
      </c>
    </row>
    <row r="11598" spans="2:5" x14ac:dyDescent="0.25">
      <c r="B11598" s="2">
        <v>11.323</v>
      </c>
      <c r="C11598" s="1">
        <v>-0.84018788235294095</v>
      </c>
      <c r="D11598" s="1">
        <v>8.1586388970588199</v>
      </c>
      <c r="E11598" s="1">
        <v>-0.49638062549019901</v>
      </c>
    </row>
    <row r="11599" spans="2:5" x14ac:dyDescent="0.25">
      <c r="B11599" s="2">
        <v>11.324</v>
      </c>
      <c r="C11599" s="1">
        <v>0.89800764705882397</v>
      </c>
      <c r="D11599" s="1">
        <v>-0.77791535882352902</v>
      </c>
      <c r="E11599" s="1">
        <v>-0.88280131666667006</v>
      </c>
    </row>
    <row r="11600" spans="2:5" x14ac:dyDescent="0.25">
      <c r="B11600" s="2">
        <v>11.324999999999999</v>
      </c>
      <c r="C11600" s="1">
        <v>-10.6875074705882</v>
      </c>
      <c r="D11600" s="1">
        <v>-3.9887416098039199</v>
      </c>
      <c r="E11600" s="1">
        <v>0.84689130098038901</v>
      </c>
    </row>
    <row r="11601" spans="2:5" x14ac:dyDescent="0.25">
      <c r="B11601" s="2">
        <v>11.326000000000001</v>
      </c>
      <c r="C11601" s="1">
        <v>10.1561084117647</v>
      </c>
      <c r="D11601" s="1">
        <v>18.8037062039216</v>
      </c>
      <c r="E11601" s="1">
        <v>4.3835606745098001</v>
      </c>
    </row>
    <row r="11602" spans="2:5" x14ac:dyDescent="0.25">
      <c r="B11602" s="2">
        <v>11.327</v>
      </c>
      <c r="C11602" s="1">
        <v>-3.7715515294117599</v>
      </c>
      <c r="D11602" s="1">
        <v>-8.7239739019607807</v>
      </c>
      <c r="E11602" s="1">
        <v>-2.7670622107843199</v>
      </c>
    </row>
    <row r="11603" spans="2:5" x14ac:dyDescent="0.25">
      <c r="B11603" s="2">
        <v>11.327999999999999</v>
      </c>
      <c r="C11603" s="1">
        <v>-9.0119164411764707</v>
      </c>
      <c r="D11603" s="1">
        <v>-10.447215513725499</v>
      </c>
      <c r="E11603" s="1">
        <v>1.62709307745098</v>
      </c>
    </row>
    <row r="11604" spans="2:5" x14ac:dyDescent="0.25">
      <c r="B11604" s="2">
        <v>11.329000000000001</v>
      </c>
      <c r="C11604" s="1">
        <v>23.457723352941201</v>
      </c>
      <c r="D11604" s="1">
        <v>14.0279703696078</v>
      </c>
      <c r="E11604" s="1">
        <v>-1.02632900196079</v>
      </c>
    </row>
    <row r="11605" spans="2:5" x14ac:dyDescent="0.25">
      <c r="B11605" s="2">
        <v>11.33</v>
      </c>
      <c r="C11605" s="1">
        <v>5.2471790882353</v>
      </c>
      <c r="D11605" s="1">
        <v>-0.398654918627451</v>
      </c>
      <c r="E11605" s="1">
        <v>-2.2812761990196102</v>
      </c>
    </row>
    <row r="11606" spans="2:5" x14ac:dyDescent="0.25">
      <c r="B11606" s="2">
        <v>11.331</v>
      </c>
      <c r="C11606" s="1">
        <v>-14.200724705882401</v>
      </c>
      <c r="D11606" s="1">
        <v>0.127891129411765</v>
      </c>
      <c r="E11606" s="1">
        <v>10.047383948039201</v>
      </c>
    </row>
    <row r="11607" spans="2:5" x14ac:dyDescent="0.25">
      <c r="B11607" s="2">
        <v>11.332000000000001</v>
      </c>
      <c r="C11607" s="1">
        <v>1.6934530588235299</v>
      </c>
      <c r="D11607" s="1">
        <v>7.32279307254902</v>
      </c>
      <c r="E11607" s="1">
        <v>-5.3984031078431398</v>
      </c>
    </row>
    <row r="11608" spans="2:5" x14ac:dyDescent="0.25">
      <c r="B11608" s="2">
        <v>11.333</v>
      </c>
      <c r="C11608" s="1">
        <v>-3.7457732058823501</v>
      </c>
      <c r="D11608" s="1">
        <v>5.5958693205882399</v>
      </c>
      <c r="E11608" s="1">
        <v>3.7358459921568601</v>
      </c>
    </row>
    <row r="11609" spans="2:5" x14ac:dyDescent="0.25">
      <c r="B11609" s="2">
        <v>11.334</v>
      </c>
      <c r="C11609" s="1">
        <v>-10.3892154411765</v>
      </c>
      <c r="D11609" s="1">
        <v>-3.6021168892156901</v>
      </c>
      <c r="E11609" s="1">
        <v>5.1453614656862703</v>
      </c>
    </row>
    <row r="11610" spans="2:5" x14ac:dyDescent="0.25">
      <c r="B11610" s="2">
        <v>11.335000000000001</v>
      </c>
      <c r="C11610" s="1">
        <v>-2.87299282352941</v>
      </c>
      <c r="D11610" s="1">
        <v>-8.4772705088235298</v>
      </c>
      <c r="E11610" s="1">
        <v>-10.915018499019601</v>
      </c>
    </row>
    <row r="11611" spans="2:5" x14ac:dyDescent="0.25">
      <c r="B11611" s="2">
        <v>11.336</v>
      </c>
      <c r="C11611" s="1">
        <v>7.6261500882352902</v>
      </c>
      <c r="D11611" s="1">
        <v>9.13440604901961</v>
      </c>
      <c r="E11611" s="1">
        <v>5.8777206803921498</v>
      </c>
    </row>
    <row r="11612" spans="2:5" x14ac:dyDescent="0.25">
      <c r="B11612" s="2">
        <v>11.337</v>
      </c>
      <c r="C11612" s="1">
        <v>9.0623709705882405</v>
      </c>
      <c r="D11612" s="1">
        <v>0.69494071960784298</v>
      </c>
      <c r="E11612" s="1">
        <v>-1.90221590196079</v>
      </c>
    </row>
    <row r="11613" spans="2:5" x14ac:dyDescent="0.25">
      <c r="B11613" s="2">
        <v>11.337999999999999</v>
      </c>
      <c r="C11613" s="1">
        <v>-3.661073</v>
      </c>
      <c r="D11613" s="1">
        <v>0.64707289705882298</v>
      </c>
      <c r="E11613" s="1">
        <v>0.11085188921568299</v>
      </c>
    </row>
    <row r="11614" spans="2:5" x14ac:dyDescent="0.25">
      <c r="B11614" s="2">
        <v>11.339</v>
      </c>
      <c r="C11614" s="1">
        <v>-7.3915646764705896</v>
      </c>
      <c r="D11614" s="1">
        <v>3.43813516568627</v>
      </c>
      <c r="E11614" s="1">
        <v>6.4260700421568604</v>
      </c>
    </row>
    <row r="11615" spans="2:5" x14ac:dyDescent="0.25">
      <c r="B11615" s="2">
        <v>11.34</v>
      </c>
      <c r="C11615" s="1">
        <v>-1.1605756176470601</v>
      </c>
      <c r="D11615" s="1">
        <v>-5.66411539901961</v>
      </c>
      <c r="E11615" s="1">
        <v>-7.9671806549019601</v>
      </c>
    </row>
    <row r="11616" spans="2:5" x14ac:dyDescent="0.25">
      <c r="B11616" s="2">
        <v>11.340999999999999</v>
      </c>
      <c r="C11616" s="1">
        <v>-0.247286441176471</v>
      </c>
      <c r="D11616" s="1">
        <v>6.4574901264705904</v>
      </c>
      <c r="E11616" s="1">
        <v>0.52303395980391798</v>
      </c>
    </row>
    <row r="11617" spans="2:5" x14ac:dyDescent="0.25">
      <c r="B11617" s="2">
        <v>11.342000000000001</v>
      </c>
      <c r="C11617" s="1">
        <v>-7.6235695882352896</v>
      </c>
      <c r="D11617" s="1">
        <v>-11.224147095097999</v>
      </c>
      <c r="E11617" s="1">
        <v>0.17709543627450799</v>
      </c>
    </row>
    <row r="11618" spans="2:5" x14ac:dyDescent="0.25">
      <c r="B11618" s="2">
        <v>11.343</v>
      </c>
      <c r="C11618" s="1">
        <v>1.61243547058824</v>
      </c>
      <c r="D11618" s="1">
        <v>-2.73313180294118</v>
      </c>
      <c r="E11618" s="1">
        <v>-0.59574594607843401</v>
      </c>
    </row>
    <row r="11619" spans="2:5" x14ac:dyDescent="0.25">
      <c r="B11619" s="2">
        <v>11.343999999999999</v>
      </c>
      <c r="C11619" s="1">
        <v>20.555820647058798</v>
      </c>
      <c r="D11619" s="1">
        <v>17.422903630392199</v>
      </c>
      <c r="E11619" s="1">
        <v>0.25437957450980198</v>
      </c>
    </row>
    <row r="11620" spans="2:5" x14ac:dyDescent="0.25">
      <c r="B11620" s="2">
        <v>11.345000000000001</v>
      </c>
      <c r="C11620" s="1">
        <v>-2.5452398529411799</v>
      </c>
      <c r="D11620" s="1">
        <v>-9.4198983990196101</v>
      </c>
      <c r="E11620" s="1">
        <v>-3.3595739372549001</v>
      </c>
    </row>
    <row r="11621" spans="2:5" x14ac:dyDescent="0.25">
      <c r="B11621" s="2">
        <v>11.346</v>
      </c>
      <c r="C11621" s="1">
        <v>-9.7005659411764693</v>
      </c>
      <c r="D11621" s="1">
        <v>-5.1302050705882403</v>
      </c>
      <c r="E11621" s="1">
        <v>1.7927019450980399</v>
      </c>
    </row>
    <row r="11622" spans="2:5" x14ac:dyDescent="0.25">
      <c r="B11622" s="2">
        <v>11.347</v>
      </c>
      <c r="C11622" s="1">
        <v>20.603694676470599</v>
      </c>
      <c r="D11622" s="1">
        <v>16.1452009823529</v>
      </c>
      <c r="E11622" s="1">
        <v>2.2527265774509799</v>
      </c>
    </row>
    <row r="11623" spans="2:5" x14ac:dyDescent="0.25">
      <c r="B11623" s="2">
        <v>11.348000000000001</v>
      </c>
      <c r="C11623" s="1">
        <v>-3.64265991176471</v>
      </c>
      <c r="D11623" s="1">
        <v>-4.0955236754901998</v>
      </c>
      <c r="E11623" s="1">
        <v>0.125572677450977</v>
      </c>
    </row>
    <row r="11624" spans="2:5" x14ac:dyDescent="0.25">
      <c r="B11624" s="2">
        <v>11.349</v>
      </c>
      <c r="C11624" s="1">
        <v>-16.5539173823529</v>
      </c>
      <c r="D11624" s="1">
        <v>-13.4150205117647</v>
      </c>
      <c r="E11624" s="1">
        <v>0.83217051274509601</v>
      </c>
    </row>
    <row r="11625" spans="2:5" x14ac:dyDescent="0.25">
      <c r="B11625" s="2">
        <v>11.35</v>
      </c>
      <c r="C11625" s="1">
        <v>13.4557338235294</v>
      </c>
      <c r="D11625" s="1">
        <v>10.1101732009804</v>
      </c>
      <c r="E11625" s="1">
        <v>3.1249332803921499</v>
      </c>
    </row>
    <row r="11626" spans="2:5" x14ac:dyDescent="0.25">
      <c r="B11626" s="2">
        <v>11.351000000000001</v>
      </c>
      <c r="C11626" s="1">
        <v>5.6596322647058797</v>
      </c>
      <c r="D11626" s="1">
        <v>-0.689543994117647</v>
      </c>
      <c r="E11626" s="1">
        <v>-0.35285294019608099</v>
      </c>
    </row>
    <row r="11627" spans="2:5" x14ac:dyDescent="0.25">
      <c r="B11627" s="2">
        <v>11.352</v>
      </c>
      <c r="C11627" s="1">
        <v>-9.9583491764705894</v>
      </c>
      <c r="D11627" s="1">
        <v>-0.55330480686274497</v>
      </c>
      <c r="E11627" s="1">
        <v>7.7325399980392104</v>
      </c>
    </row>
    <row r="11628" spans="2:5" x14ac:dyDescent="0.25">
      <c r="B11628" s="2">
        <v>11.353</v>
      </c>
      <c r="C11628" s="1">
        <v>10.4212568823529</v>
      </c>
      <c r="D11628" s="1">
        <v>16.903721862745101</v>
      </c>
      <c r="E11628" s="1">
        <v>1.5093267715686201</v>
      </c>
    </row>
    <row r="11629" spans="2:5" x14ac:dyDescent="0.25">
      <c r="B11629" s="2">
        <v>11.353999999999999</v>
      </c>
      <c r="C11629" s="1">
        <v>8.5762654411764707</v>
      </c>
      <c r="D11629" s="1">
        <v>3.2282531745098</v>
      </c>
      <c r="E11629" s="1">
        <v>-0.97480624313725805</v>
      </c>
    </row>
    <row r="11630" spans="2:5" x14ac:dyDescent="0.25">
      <c r="B11630" s="2">
        <v>11.353999999999999</v>
      </c>
      <c r="C11630" s="1">
        <v>-10.304515235294099</v>
      </c>
      <c r="D11630" s="1">
        <v>-7.4389069735294102</v>
      </c>
      <c r="E11630" s="1">
        <v>3.3236639215686199</v>
      </c>
    </row>
    <row r="11631" spans="2:5" x14ac:dyDescent="0.25">
      <c r="B11631" s="2">
        <v>11.355</v>
      </c>
      <c r="C11631" s="1">
        <v>4.8457737647058803</v>
      </c>
      <c r="D11631" s="1">
        <v>-5.0344694254902</v>
      </c>
      <c r="E11631" s="1">
        <v>-9.4944624343137303</v>
      </c>
    </row>
    <row r="11632" spans="2:5" x14ac:dyDescent="0.25">
      <c r="B11632" s="2">
        <v>11.356</v>
      </c>
      <c r="C11632" s="1">
        <v>0.98639047058823504</v>
      </c>
      <c r="D11632" s="1">
        <v>-0.90679026568627497</v>
      </c>
      <c r="E11632" s="1">
        <v>-0.83495875490196403</v>
      </c>
    </row>
    <row r="11633" spans="2:5" x14ac:dyDescent="0.25">
      <c r="B11633" s="2">
        <v>11.356999999999999</v>
      </c>
      <c r="C11633" s="1">
        <v>-6.7618370588235299</v>
      </c>
      <c r="D11633" s="1">
        <v>-2.3796463441176501</v>
      </c>
      <c r="E11633" s="1">
        <v>0.91681504509803702</v>
      </c>
    </row>
    <row r="11634" spans="2:5" x14ac:dyDescent="0.25">
      <c r="B11634" s="2">
        <v>11.358000000000001</v>
      </c>
      <c r="C11634" s="1">
        <v>8.5762654411764707</v>
      </c>
      <c r="D11634" s="1">
        <v>4.49490940196078</v>
      </c>
      <c r="E11634" s="1">
        <v>1.89206726568627</v>
      </c>
    </row>
    <row r="11635" spans="2:5" x14ac:dyDescent="0.25">
      <c r="B11635" s="2">
        <v>11.359</v>
      </c>
      <c r="C11635" s="1">
        <v>0.75070294117647096</v>
      </c>
      <c r="D11635" s="1">
        <v>3.9609990735294098</v>
      </c>
      <c r="E11635" s="1">
        <v>1.6933366245098</v>
      </c>
    </row>
    <row r="11636" spans="2:5" x14ac:dyDescent="0.25">
      <c r="B11636" s="2">
        <v>11.36</v>
      </c>
      <c r="C11636" s="1">
        <v>-3.11604558823529</v>
      </c>
      <c r="D11636" s="1">
        <v>-7.5825104411764697</v>
      </c>
      <c r="E11636" s="1">
        <v>-3.4258174843137299</v>
      </c>
    </row>
    <row r="11637" spans="2:5" x14ac:dyDescent="0.25">
      <c r="B11637" s="2">
        <v>11.361000000000001</v>
      </c>
      <c r="C11637" s="1">
        <v>7.6740241176470603</v>
      </c>
      <c r="D11637" s="1">
        <v>0.66548359803921597</v>
      </c>
      <c r="E11637" s="1">
        <v>-0.69879146372549295</v>
      </c>
    </row>
    <row r="11638" spans="2:5" x14ac:dyDescent="0.25">
      <c r="B11638" s="2">
        <v>11.362</v>
      </c>
      <c r="C11638" s="1">
        <v>-2.7330533529411798</v>
      </c>
      <c r="D11638" s="1">
        <v>8.2359638411764706</v>
      </c>
      <c r="E11638" s="1">
        <v>0.90945465098039002</v>
      </c>
    </row>
    <row r="11639" spans="2:5" x14ac:dyDescent="0.25">
      <c r="B11639" s="2">
        <v>11.363</v>
      </c>
      <c r="C11639" s="1">
        <v>-1.0979711176470599</v>
      </c>
      <c r="D11639" s="1">
        <v>-8.0354136852941203</v>
      </c>
      <c r="E11639" s="1">
        <v>1.7264583980392101</v>
      </c>
    </row>
    <row r="11640" spans="2:5" x14ac:dyDescent="0.25">
      <c r="B11640" s="2">
        <v>11.364000000000001</v>
      </c>
      <c r="C11640" s="1">
        <v>-0.27306476470588198</v>
      </c>
      <c r="D11640" s="1">
        <v>-2.2544535774509802</v>
      </c>
      <c r="E11640" s="1">
        <v>-3.72759364313726</v>
      </c>
    </row>
    <row r="11641" spans="2:5" x14ac:dyDescent="0.25">
      <c r="B11641" s="2">
        <v>11.365</v>
      </c>
      <c r="C11641" s="1">
        <v>-3.2191588823529398</v>
      </c>
      <c r="D11641" s="1">
        <v>10.4305193980392</v>
      </c>
      <c r="E11641" s="1">
        <v>6.1500552627451004</v>
      </c>
    </row>
    <row r="11642" spans="2:5" x14ac:dyDescent="0.25">
      <c r="B11642" s="2">
        <v>11.366</v>
      </c>
      <c r="C11642" s="1">
        <v>-0.72602673529411799</v>
      </c>
      <c r="D11642" s="1">
        <v>-3.1860350470588199</v>
      </c>
      <c r="E11642" s="1">
        <v>5.3220109245098</v>
      </c>
    </row>
    <row r="11643" spans="2:5" x14ac:dyDescent="0.25">
      <c r="B11643" s="2">
        <v>11.367000000000001</v>
      </c>
      <c r="C11643" s="1">
        <v>2.4115635000000002</v>
      </c>
      <c r="D11643" s="1">
        <v>5.1761053382352999</v>
      </c>
      <c r="E11643" s="1">
        <v>-1.69612486666667</v>
      </c>
    </row>
    <row r="11644" spans="2:5" x14ac:dyDescent="0.25">
      <c r="B11644" s="2">
        <v>11.368</v>
      </c>
      <c r="C11644" s="1">
        <v>7.2063316764705903</v>
      </c>
      <c r="D11644" s="1">
        <v>-0.84419388235294202</v>
      </c>
      <c r="E11644" s="1">
        <v>-0.94904486372549302</v>
      </c>
    </row>
    <row r="11645" spans="2:5" x14ac:dyDescent="0.25">
      <c r="B11645" s="2">
        <v>11.369</v>
      </c>
      <c r="C11645" s="1">
        <v>-9.1886820882353</v>
      </c>
      <c r="D11645" s="1">
        <v>-3.8635488431372602</v>
      </c>
      <c r="E11645" s="1">
        <v>-0.702471660784316</v>
      </c>
    </row>
    <row r="11646" spans="2:5" x14ac:dyDescent="0.25">
      <c r="B11646" s="2">
        <v>11.37</v>
      </c>
      <c r="C11646" s="1">
        <v>13.9197436470588</v>
      </c>
      <c r="D11646" s="1">
        <v>8.0260818500000006</v>
      </c>
      <c r="E11646" s="1">
        <v>6.9339372362745104</v>
      </c>
    </row>
    <row r="11647" spans="2:5" x14ac:dyDescent="0.25">
      <c r="B11647" s="2">
        <v>11.371</v>
      </c>
      <c r="C11647" s="1">
        <v>0.66968535294117704</v>
      </c>
      <c r="D11647" s="1">
        <v>-3.15289578529412</v>
      </c>
      <c r="E11647" s="1">
        <v>-2.1561494990196102</v>
      </c>
    </row>
    <row r="11648" spans="2:5" x14ac:dyDescent="0.25">
      <c r="B11648" s="2">
        <v>11.372</v>
      </c>
      <c r="C11648" s="1">
        <v>-19.842494941176501</v>
      </c>
      <c r="D11648" s="1">
        <v>-1.99302162352941</v>
      </c>
      <c r="E11648" s="1">
        <v>-0.794476587254905</v>
      </c>
    </row>
    <row r="11649" spans="2:5" x14ac:dyDescent="0.25">
      <c r="B11649" s="2">
        <v>11.372999999999999</v>
      </c>
      <c r="C11649" s="1">
        <v>25.1443622352941</v>
      </c>
      <c r="D11649" s="1">
        <v>4.4617701401960801</v>
      </c>
      <c r="E11649" s="1">
        <v>3.5959985039215701</v>
      </c>
    </row>
    <row r="11650" spans="2:5" x14ac:dyDescent="0.25">
      <c r="B11650" s="2">
        <v>11.374000000000001</v>
      </c>
      <c r="C11650" s="1">
        <v>-4.8763368235294102</v>
      </c>
      <c r="D11650" s="1">
        <v>8.4053422901960797</v>
      </c>
      <c r="E11650" s="1">
        <v>-1.48635363431373</v>
      </c>
    </row>
    <row r="11651" spans="2:5" x14ac:dyDescent="0.25">
      <c r="B11651" s="2">
        <v>11.375</v>
      </c>
      <c r="C11651" s="1">
        <v>-12.9817782647059</v>
      </c>
      <c r="D11651" s="1">
        <v>-3.1271208039215699</v>
      </c>
      <c r="E11651" s="1">
        <v>1.7117376098039201</v>
      </c>
    </row>
    <row r="11652" spans="2:5" x14ac:dyDescent="0.25">
      <c r="B11652" s="2">
        <v>11.375999999999999</v>
      </c>
      <c r="C11652" s="1">
        <v>10.7563750882353</v>
      </c>
      <c r="D11652" s="1">
        <v>3.6774742784313701</v>
      </c>
      <c r="E11652" s="1">
        <v>-1.18089727843138</v>
      </c>
    </row>
    <row r="11653" spans="2:5" x14ac:dyDescent="0.25">
      <c r="B11653" s="2">
        <v>11.377000000000001</v>
      </c>
      <c r="C11653" s="1">
        <v>-12.252619970588199</v>
      </c>
      <c r="D11653" s="1">
        <v>-2.5379783725490199</v>
      </c>
      <c r="E11653" s="1">
        <v>-6.0755593666666696</v>
      </c>
    </row>
    <row r="11654" spans="2:5" x14ac:dyDescent="0.25">
      <c r="B11654" s="2">
        <v>11.378</v>
      </c>
      <c r="C11654" s="1">
        <v>-4.7069364117647101</v>
      </c>
      <c r="D11654" s="1">
        <v>-12.546035425490199</v>
      </c>
      <c r="E11654" s="1">
        <v>-2.5057682196078499</v>
      </c>
    </row>
    <row r="11655" spans="2:5" x14ac:dyDescent="0.25">
      <c r="B11655" s="2">
        <v>11.379</v>
      </c>
      <c r="C11655" s="1">
        <v>-1.63195067647059</v>
      </c>
      <c r="D11655" s="1">
        <v>8.7035956460784298</v>
      </c>
      <c r="E11655" s="1">
        <v>2.2490463803921501</v>
      </c>
    </row>
    <row r="11656" spans="2:5" x14ac:dyDescent="0.25">
      <c r="B11656" s="2">
        <v>11.38</v>
      </c>
      <c r="C11656" s="1">
        <v>2.9565909117647098</v>
      </c>
      <c r="D11656" s="1">
        <v>-0.85892244313725497</v>
      </c>
      <c r="E11656" s="1">
        <v>-4.5629983754902002</v>
      </c>
    </row>
    <row r="11657" spans="2:5" x14ac:dyDescent="0.25">
      <c r="B11657" s="2">
        <v>11.381</v>
      </c>
      <c r="C11657" s="1">
        <v>1.9733320000000001</v>
      </c>
      <c r="D11657" s="1">
        <v>7.7977891578431402</v>
      </c>
      <c r="E11657" s="1">
        <v>4.2253122009803903</v>
      </c>
    </row>
    <row r="11658" spans="2:5" x14ac:dyDescent="0.25">
      <c r="B11658" s="2">
        <v>11.382</v>
      </c>
      <c r="C11658" s="1">
        <v>-11.1478346764706</v>
      </c>
      <c r="D11658" s="1">
        <v>-7.4057677117647103</v>
      </c>
      <c r="E11658" s="1">
        <v>-1.02264880490196</v>
      </c>
    </row>
    <row r="11659" spans="2:5" x14ac:dyDescent="0.25">
      <c r="B11659" s="2">
        <v>11.382999999999999</v>
      </c>
      <c r="C11659" s="1">
        <v>0.40821950000000001</v>
      </c>
      <c r="D11659" s="1">
        <v>-2.9061923921568602</v>
      </c>
      <c r="E11659" s="1">
        <v>-5.9099504990196099</v>
      </c>
    </row>
    <row r="11660" spans="2:5" x14ac:dyDescent="0.25">
      <c r="B11660" s="2">
        <v>11.384</v>
      </c>
      <c r="C11660" s="1">
        <v>6.3225034411764698</v>
      </c>
      <c r="D11660" s="1">
        <v>14.377773688235299</v>
      </c>
      <c r="E11660" s="1">
        <v>4.7699813656862702</v>
      </c>
    </row>
    <row r="11661" spans="2:5" x14ac:dyDescent="0.25">
      <c r="B11661" s="2">
        <v>11.385</v>
      </c>
      <c r="C11661" s="1">
        <v>-17.290440911764701</v>
      </c>
      <c r="D11661" s="1">
        <v>-20.7829830441176</v>
      </c>
      <c r="E11661" s="1">
        <v>-1.2287398401960801</v>
      </c>
    </row>
    <row r="11662" spans="2:5" x14ac:dyDescent="0.25">
      <c r="B11662" s="2">
        <v>11.385999999999999</v>
      </c>
      <c r="C11662" s="1">
        <v>-14.893056823529401</v>
      </c>
      <c r="D11662" s="1">
        <v>9.3185130588235303</v>
      </c>
      <c r="E11662" s="1">
        <v>6.4628720127451</v>
      </c>
    </row>
    <row r="11663" spans="2:5" x14ac:dyDescent="0.25">
      <c r="B11663" s="2">
        <v>11.387</v>
      </c>
      <c r="C11663" s="1">
        <v>29.250480911764701</v>
      </c>
      <c r="D11663" s="1">
        <v>13.9175061637255</v>
      </c>
      <c r="E11663" s="1">
        <v>-0.22772624019608001</v>
      </c>
    </row>
    <row r="11664" spans="2:5" x14ac:dyDescent="0.25">
      <c r="B11664" s="2">
        <v>11.388</v>
      </c>
      <c r="C11664" s="1">
        <v>-16.465534558823499</v>
      </c>
      <c r="D11664" s="1">
        <v>-14.431291205882401</v>
      </c>
      <c r="E11664" s="1">
        <v>2.4735384009803898</v>
      </c>
    </row>
    <row r="11665" spans="2:5" x14ac:dyDescent="0.25">
      <c r="B11665" s="2">
        <v>11.388999999999999</v>
      </c>
      <c r="C11665" s="1">
        <v>-17.640289588235301</v>
      </c>
      <c r="D11665" s="1">
        <v>6.4906293882352903</v>
      </c>
      <c r="E11665" s="1">
        <v>6.9412976303921496</v>
      </c>
    </row>
    <row r="11666" spans="2:5" x14ac:dyDescent="0.25">
      <c r="B11666" s="2">
        <v>11.39</v>
      </c>
      <c r="C11666" s="1">
        <v>38.298672470588201</v>
      </c>
      <c r="D11666" s="1">
        <v>15.114201727451</v>
      </c>
      <c r="E11666" s="1">
        <v>-3.2896501931372599</v>
      </c>
    </row>
    <row r="11667" spans="2:5" x14ac:dyDescent="0.25">
      <c r="B11667" s="2">
        <v>11.391</v>
      </c>
      <c r="C11667" s="1">
        <v>-30.857204323529398</v>
      </c>
      <c r="D11667" s="1">
        <v>-3.6757596931372598</v>
      </c>
      <c r="E11667" s="1">
        <v>7.3387589127450896</v>
      </c>
    </row>
    <row r="11668" spans="2:5" x14ac:dyDescent="0.25">
      <c r="B11668" s="2">
        <v>11.391999999999999</v>
      </c>
      <c r="C11668" s="1">
        <v>-14.1049766470588</v>
      </c>
      <c r="D11668" s="1">
        <v>-11.032675804902</v>
      </c>
      <c r="E11668" s="1">
        <v>1.62709307745098</v>
      </c>
    </row>
    <row r="11669" spans="2:5" x14ac:dyDescent="0.25">
      <c r="B11669" s="2">
        <v>11.393000000000001</v>
      </c>
      <c r="C11669" s="1">
        <v>26.2896563235294</v>
      </c>
      <c r="D11669" s="1">
        <v>14.079520332352899</v>
      </c>
      <c r="E11669" s="1">
        <v>-4.5114756166666696</v>
      </c>
    </row>
    <row r="11670" spans="2:5" x14ac:dyDescent="0.25">
      <c r="B11670" s="2">
        <v>11.394</v>
      </c>
      <c r="C11670" s="1">
        <v>-20.936232382352902</v>
      </c>
      <c r="D11670" s="1">
        <v>-1.03198303235294</v>
      </c>
      <c r="E11670" s="1">
        <v>5.3367317127450997</v>
      </c>
    </row>
    <row r="11671" spans="2:5" x14ac:dyDescent="0.25">
      <c r="B11671" s="2">
        <v>11.395</v>
      </c>
      <c r="C11671" s="1">
        <v>-0.91752285294117697</v>
      </c>
      <c r="D11671" s="1">
        <v>-13.6138560823529</v>
      </c>
      <c r="E11671" s="1">
        <v>0.15869445098039001</v>
      </c>
    </row>
    <row r="11672" spans="2:5" x14ac:dyDescent="0.25">
      <c r="B11672" s="2">
        <v>11.396000000000001</v>
      </c>
      <c r="C11672" s="1">
        <v>9.8983251764705908</v>
      </c>
      <c r="D11672" s="1">
        <v>24.245909413725499</v>
      </c>
      <c r="E11672" s="1">
        <v>-1.0594507754902001</v>
      </c>
    </row>
    <row r="11673" spans="2:5" x14ac:dyDescent="0.25">
      <c r="B11673" s="2">
        <v>11.396000000000001</v>
      </c>
      <c r="C11673" s="1">
        <v>-7.8629397352941197</v>
      </c>
      <c r="D11673" s="1">
        <v>-1.85678243627451</v>
      </c>
      <c r="E11673" s="1">
        <v>2.7348323921568598</v>
      </c>
    </row>
    <row r="11674" spans="2:5" x14ac:dyDescent="0.25">
      <c r="B11674" s="2">
        <v>11.397</v>
      </c>
      <c r="C11674" s="1">
        <v>-21.952634852941198</v>
      </c>
      <c r="D11674" s="1">
        <v>-20.9008115303922</v>
      </c>
      <c r="E11674" s="1">
        <v>-7.5623589784313801</v>
      </c>
    </row>
    <row r="11675" spans="2:5" x14ac:dyDescent="0.25">
      <c r="B11675" s="2">
        <v>11.398</v>
      </c>
      <c r="C11675" s="1">
        <v>-2.48263535294118</v>
      </c>
      <c r="D11675" s="1">
        <v>17.2314323401961</v>
      </c>
      <c r="E11675" s="1">
        <v>-0.45589845784313998</v>
      </c>
    </row>
    <row r="11676" spans="2:5" x14ac:dyDescent="0.25">
      <c r="B11676" s="2">
        <v>11.398999999999999</v>
      </c>
      <c r="C11676" s="1">
        <v>-4.38286605882353</v>
      </c>
      <c r="D11676" s="1">
        <v>-2.3023213999999999</v>
      </c>
      <c r="E11676" s="1">
        <v>2.2122444098039198</v>
      </c>
    </row>
    <row r="11677" spans="2:5" x14ac:dyDescent="0.25">
      <c r="B11677" s="2">
        <v>11.4</v>
      </c>
      <c r="C11677" s="1">
        <v>-17.7139419411765</v>
      </c>
      <c r="D11677" s="1">
        <v>-11.047404365686299</v>
      </c>
      <c r="E11677" s="1">
        <v>-3.7975173872549002</v>
      </c>
    </row>
    <row r="11678" spans="2:5" x14ac:dyDescent="0.25">
      <c r="B11678" s="2">
        <v>11.401</v>
      </c>
      <c r="C11678" s="1">
        <v>26.790492323529399</v>
      </c>
      <c r="D11678" s="1">
        <v>17.393446508823502</v>
      </c>
      <c r="E11678" s="1">
        <v>-0.45957865490196298</v>
      </c>
    </row>
    <row r="11679" spans="2:5" x14ac:dyDescent="0.25">
      <c r="B11679" s="2">
        <v>11.401999999999999</v>
      </c>
      <c r="C11679" s="1">
        <v>-9.5827221764705897</v>
      </c>
      <c r="D11679" s="1">
        <v>-7.1148786362745096</v>
      </c>
      <c r="E11679" s="1">
        <v>-4.1508163049019604</v>
      </c>
    </row>
    <row r="11680" spans="2:5" x14ac:dyDescent="0.25">
      <c r="B11680" s="2">
        <v>11.403</v>
      </c>
      <c r="C11680" s="1">
        <v>-15.242905500000001</v>
      </c>
      <c r="D11680" s="1">
        <v>-6.5625576068627502</v>
      </c>
      <c r="E11680" s="1">
        <v>0.61503888627450598</v>
      </c>
    </row>
    <row r="11681" spans="2:5" x14ac:dyDescent="0.25">
      <c r="B11681" s="2">
        <v>11.404</v>
      </c>
      <c r="C11681" s="1">
        <v>18.4235850294118</v>
      </c>
      <c r="D11681" s="1">
        <v>18.619599194117601</v>
      </c>
      <c r="E11681" s="1">
        <v>2.6722690421568598</v>
      </c>
    </row>
    <row r="11682" spans="2:5" x14ac:dyDescent="0.25">
      <c r="B11682" s="2">
        <v>11.404999999999999</v>
      </c>
      <c r="C11682" s="1">
        <v>-17.80969</v>
      </c>
      <c r="D11682" s="1">
        <v>-9.6076875490196105</v>
      </c>
      <c r="E11682" s="1">
        <v>9.2450903921566394E-2</v>
      </c>
    </row>
    <row r="11683" spans="2:5" x14ac:dyDescent="0.25">
      <c r="B11683" s="2">
        <v>11.406000000000001</v>
      </c>
      <c r="C11683" s="1">
        <v>-12.889712823529401</v>
      </c>
      <c r="D11683" s="1">
        <v>-8.48831692941177</v>
      </c>
      <c r="E11683" s="1">
        <v>1.4835653921568599</v>
      </c>
    </row>
    <row r="11684" spans="2:5" x14ac:dyDescent="0.25">
      <c r="B11684" s="2">
        <v>11.407</v>
      </c>
      <c r="C11684" s="1">
        <v>14.763063088235301</v>
      </c>
      <c r="D11684" s="1">
        <v>15.5450121303922</v>
      </c>
      <c r="E11684" s="1">
        <v>1.24803278039215</v>
      </c>
    </row>
    <row r="11685" spans="2:5" x14ac:dyDescent="0.25">
      <c r="B11685" s="2">
        <v>11.407999999999999</v>
      </c>
      <c r="C11685" s="1">
        <v>-3.8046950882352899</v>
      </c>
      <c r="D11685" s="1">
        <v>-1.81996103431373</v>
      </c>
      <c r="E11685" s="1">
        <v>2.8305175156862701</v>
      </c>
    </row>
    <row r="11686" spans="2:5" x14ac:dyDescent="0.25">
      <c r="B11686" s="2">
        <v>11.409000000000001</v>
      </c>
      <c r="C11686" s="1">
        <v>-18.292112911764701</v>
      </c>
      <c r="D11686" s="1">
        <v>-11.4266648058824</v>
      </c>
      <c r="E11686" s="1">
        <v>-0.97480624313725805</v>
      </c>
    </row>
    <row r="11687" spans="2:5" x14ac:dyDescent="0.25">
      <c r="B11687" s="2">
        <v>11.41</v>
      </c>
      <c r="C11687" s="1">
        <v>19.082773588235298</v>
      </c>
      <c r="D11687" s="1">
        <v>21.896703968627499</v>
      </c>
      <c r="E11687" s="1">
        <v>5.0091941745098003</v>
      </c>
    </row>
    <row r="11688" spans="2:5" x14ac:dyDescent="0.25">
      <c r="B11688" s="2">
        <v>11.411</v>
      </c>
      <c r="C11688" s="1">
        <v>0.45241091176470599</v>
      </c>
      <c r="D11688" s="1">
        <v>7.0098111558823497</v>
      </c>
      <c r="E11688" s="1">
        <v>4.0781043186274504</v>
      </c>
    </row>
    <row r="11689" spans="2:5" x14ac:dyDescent="0.25">
      <c r="B11689" s="2">
        <v>11.412000000000001</v>
      </c>
      <c r="C11689" s="1">
        <v>-29.741371176470601</v>
      </c>
      <c r="D11689" s="1">
        <v>-23.9312129117647</v>
      </c>
      <c r="E11689" s="1">
        <v>-5.7517020254902</v>
      </c>
    </row>
    <row r="11690" spans="2:5" x14ac:dyDescent="0.25">
      <c r="B11690" s="2">
        <v>11.413</v>
      </c>
      <c r="C11690" s="1">
        <v>19.093821441176502</v>
      </c>
      <c r="D11690" s="1">
        <v>21.661046996078401</v>
      </c>
      <c r="E11690" s="1">
        <v>8.5348229568627403</v>
      </c>
    </row>
    <row r="11691" spans="2:5" x14ac:dyDescent="0.25">
      <c r="B11691" s="2">
        <v>11.414</v>
      </c>
      <c r="C11691" s="1">
        <v>0.59971561764705905</v>
      </c>
      <c r="D11691" s="1">
        <v>5.3859873294117699</v>
      </c>
      <c r="E11691" s="1">
        <v>0.861612089215683</v>
      </c>
    </row>
    <row r="11692" spans="2:5" x14ac:dyDescent="0.25">
      <c r="B11692" s="2">
        <v>11.414999999999999</v>
      </c>
      <c r="C11692" s="1">
        <v>-26.412284823529401</v>
      </c>
      <c r="D11692" s="1">
        <v>-16.773132370588201</v>
      </c>
      <c r="E11692" s="1">
        <v>-2.84802654607843</v>
      </c>
    </row>
    <row r="11693" spans="2:5" x14ac:dyDescent="0.25">
      <c r="B11693" s="2">
        <v>11.416</v>
      </c>
      <c r="C11693" s="1">
        <v>13.0101370882353</v>
      </c>
      <c r="D11693" s="1">
        <v>14.7975376705882</v>
      </c>
      <c r="E11693" s="1">
        <v>4.5896517098039196</v>
      </c>
    </row>
    <row r="11694" spans="2:5" x14ac:dyDescent="0.25">
      <c r="B11694" s="2">
        <v>11.417</v>
      </c>
      <c r="C11694" s="1">
        <v>-3.0350280000000001</v>
      </c>
      <c r="D11694" s="1">
        <v>-4.1102522362745102</v>
      </c>
      <c r="E11694" s="1">
        <v>-4.98254084019608</v>
      </c>
    </row>
    <row r="11695" spans="2:5" x14ac:dyDescent="0.25">
      <c r="B11695" s="2">
        <v>11.417999999999999</v>
      </c>
      <c r="C11695" s="1">
        <v>-8.2680276764705898</v>
      </c>
      <c r="D11695" s="1">
        <v>-0.76686893823529501</v>
      </c>
      <c r="E11695" s="1">
        <v>2.8967610627450902</v>
      </c>
    </row>
    <row r="11696" spans="2:5" x14ac:dyDescent="0.25">
      <c r="B11696" s="2">
        <v>11.419</v>
      </c>
      <c r="C11696" s="1">
        <v>10.6716748823529</v>
      </c>
      <c r="D11696" s="1">
        <v>5.3123445254902002</v>
      </c>
      <c r="E11696" s="1">
        <v>-5.3211189696078502</v>
      </c>
    </row>
    <row r="11697" spans="2:5" x14ac:dyDescent="0.25">
      <c r="B11697" s="2">
        <v>11.42</v>
      </c>
      <c r="C11697" s="1">
        <v>-0.44614779411764699</v>
      </c>
      <c r="D11697" s="1">
        <v>-3.97769518921569</v>
      </c>
      <c r="E11697" s="1">
        <v>-5.4204842901960797</v>
      </c>
    </row>
    <row r="11698" spans="2:5" x14ac:dyDescent="0.25">
      <c r="B11698" s="2">
        <v>11.420999999999999</v>
      </c>
      <c r="C11698" s="1">
        <v>-7.0159376764705899</v>
      </c>
      <c r="D11698" s="1">
        <v>-1.0025259107843101</v>
      </c>
      <c r="E11698" s="1">
        <v>4.5528497392156799</v>
      </c>
    </row>
    <row r="11699" spans="2:5" x14ac:dyDescent="0.25">
      <c r="B11699" s="2">
        <v>11.422000000000001</v>
      </c>
      <c r="C11699" s="1">
        <v>-8.8572465000000005</v>
      </c>
      <c r="D11699" s="1">
        <v>-5.7966724460784302</v>
      </c>
      <c r="E11699" s="1">
        <v>-6.0203564107843199</v>
      </c>
    </row>
    <row r="11700" spans="2:5" x14ac:dyDescent="0.25">
      <c r="B11700" s="2">
        <v>11.423</v>
      </c>
      <c r="C11700" s="1">
        <v>6.8748960882352899</v>
      </c>
      <c r="D11700" s="1">
        <v>10.3458301735294</v>
      </c>
      <c r="E11700" s="1">
        <v>1.6381336686274499</v>
      </c>
    </row>
    <row r="11701" spans="2:5" x14ac:dyDescent="0.25">
      <c r="B11701" s="2">
        <v>11.423999999999999</v>
      </c>
      <c r="C11701" s="1">
        <v>-2.7367359705882399</v>
      </c>
      <c r="D11701" s="1">
        <v>3.0956961274509802</v>
      </c>
      <c r="E11701" s="1">
        <v>8.0711181274509798</v>
      </c>
    </row>
    <row r="11702" spans="2:5" x14ac:dyDescent="0.25">
      <c r="B11702" s="2">
        <v>11.425000000000001</v>
      </c>
      <c r="C11702" s="1">
        <v>-3.9078083823529401</v>
      </c>
      <c r="D11702" s="1">
        <v>-3.0571601401960802</v>
      </c>
      <c r="E11702" s="1">
        <v>-0.36021333431372898</v>
      </c>
    </row>
    <row r="11703" spans="2:5" x14ac:dyDescent="0.25">
      <c r="B11703" s="2">
        <v>11.426</v>
      </c>
      <c r="C11703" s="1">
        <v>9.2280887647058805</v>
      </c>
      <c r="D11703" s="1">
        <v>-3.7805179411765102E-2</v>
      </c>
      <c r="E11703" s="1">
        <v>-4.0367301960784303</v>
      </c>
    </row>
    <row r="11704" spans="2:5" x14ac:dyDescent="0.25">
      <c r="B11704" s="2">
        <v>11.427</v>
      </c>
      <c r="C11704" s="1">
        <v>-4.3092137058823496</v>
      </c>
      <c r="D11704" s="1">
        <v>-1.52907195882353</v>
      </c>
      <c r="E11704" s="1">
        <v>0.65920125098038995</v>
      </c>
    </row>
    <row r="11705" spans="2:5" x14ac:dyDescent="0.25">
      <c r="B11705" s="2">
        <v>11.428000000000001</v>
      </c>
      <c r="C11705" s="1">
        <v>2.4115635000000002</v>
      </c>
      <c r="D11705" s="1">
        <v>10.868694081372601</v>
      </c>
      <c r="E11705" s="1">
        <v>4.7957427450980399</v>
      </c>
    </row>
    <row r="11706" spans="2:5" x14ac:dyDescent="0.25">
      <c r="B11706" s="2">
        <v>11.429</v>
      </c>
      <c r="C11706" s="1">
        <v>-8.6841634705882402</v>
      </c>
      <c r="D11706" s="1">
        <v>-15.211904927451</v>
      </c>
      <c r="E11706" s="1">
        <v>-4.3973895078431404</v>
      </c>
    </row>
    <row r="11707" spans="2:5" x14ac:dyDescent="0.25">
      <c r="B11707" s="2">
        <v>11.43</v>
      </c>
      <c r="C11707" s="1">
        <v>0.69546367647058804</v>
      </c>
      <c r="D11707" s="1">
        <v>5.5406372176470597</v>
      </c>
      <c r="E11707" s="1">
        <v>0.40894785098038999</v>
      </c>
    </row>
    <row r="11708" spans="2:5" x14ac:dyDescent="0.25">
      <c r="B11708" s="2">
        <v>11.430999999999999</v>
      </c>
      <c r="C11708" s="1">
        <v>20.187558882352899</v>
      </c>
      <c r="D11708" s="1">
        <v>18.825799045098002</v>
      </c>
      <c r="E11708" s="1">
        <v>9.1825376392156794</v>
      </c>
    </row>
    <row r="11709" spans="2:5" x14ac:dyDescent="0.25">
      <c r="B11709" s="2">
        <v>11.432</v>
      </c>
      <c r="C11709" s="1">
        <v>-11.8070232352941</v>
      </c>
      <c r="D11709" s="1">
        <v>-19.685705265686298</v>
      </c>
      <c r="E11709" s="1">
        <v>-5.9945950313725502</v>
      </c>
    </row>
    <row r="11710" spans="2:5" x14ac:dyDescent="0.25">
      <c r="B11710" s="2">
        <v>11.433</v>
      </c>
      <c r="C11710" s="1">
        <v>-1.8344946470588199</v>
      </c>
      <c r="D11710" s="1">
        <v>11.553572157843099</v>
      </c>
      <c r="E11710" s="1">
        <v>1.9546306156862701</v>
      </c>
    </row>
    <row r="11711" spans="2:5" x14ac:dyDescent="0.25">
      <c r="B11711" s="2">
        <v>11.433999999999999</v>
      </c>
      <c r="C11711" s="1">
        <v>9.5742548235294098</v>
      </c>
      <c r="D11711" s="1">
        <v>9.9113376303921594</v>
      </c>
      <c r="E11711" s="1">
        <v>7.7214994068627396</v>
      </c>
    </row>
    <row r="11712" spans="2:5" x14ac:dyDescent="0.25">
      <c r="B11712" s="2">
        <v>11.435</v>
      </c>
      <c r="C11712" s="1">
        <v>-12.3815115882353</v>
      </c>
      <c r="D11712" s="1">
        <v>-13.554941839215701</v>
      </c>
      <c r="E11712" s="1">
        <v>-5.50512882254902</v>
      </c>
    </row>
    <row r="11713" spans="2:5" x14ac:dyDescent="0.25">
      <c r="B11713" s="2">
        <v>11.436</v>
      </c>
      <c r="C11713" s="1">
        <v>-2.7514664411764702</v>
      </c>
      <c r="D11713" s="1">
        <v>1.98368978823529</v>
      </c>
      <c r="E11713" s="1">
        <v>2.7532333774509801</v>
      </c>
    </row>
    <row r="11714" spans="2:5" x14ac:dyDescent="0.25">
      <c r="B11714" s="2">
        <v>11.436999999999999</v>
      </c>
      <c r="C11714" s="1">
        <v>10.944188588235299</v>
      </c>
      <c r="D11714" s="1">
        <v>3.36449236176471</v>
      </c>
      <c r="E11714" s="1">
        <v>6.0690909274509801</v>
      </c>
    </row>
    <row r="11715" spans="2:5" x14ac:dyDescent="0.25">
      <c r="B11715" s="2">
        <v>11.438000000000001</v>
      </c>
      <c r="C11715" s="1">
        <v>13.116933</v>
      </c>
      <c r="D11715" s="1">
        <v>-0.86628672352941205</v>
      </c>
      <c r="E11715" s="1">
        <v>-2.58673255490196</v>
      </c>
    </row>
    <row r="11716" spans="2:5" x14ac:dyDescent="0.25">
      <c r="B11716" s="2">
        <v>11.438000000000001</v>
      </c>
      <c r="C11716" s="1">
        <v>3.6010490000000002</v>
      </c>
      <c r="D11716" s="1">
        <v>-2.6705354196078401</v>
      </c>
      <c r="E11716" s="1">
        <v>-3.8232787666666699</v>
      </c>
    </row>
    <row r="11717" spans="2:5" x14ac:dyDescent="0.25">
      <c r="B11717" s="2">
        <v>11.439</v>
      </c>
      <c r="C11717" s="1">
        <v>-4.7511278235294103</v>
      </c>
      <c r="D11717" s="1">
        <v>1.9395041058823499</v>
      </c>
      <c r="E11717" s="1">
        <v>2.91516204803921</v>
      </c>
    </row>
    <row r="11718" spans="2:5" x14ac:dyDescent="0.25">
      <c r="B11718" s="2">
        <v>11.44</v>
      </c>
      <c r="C11718" s="1">
        <v>4.1166154705882398</v>
      </c>
      <c r="D11718" s="1">
        <v>5.5222265166666702</v>
      </c>
      <c r="E11718" s="1">
        <v>-2.4763266431372601</v>
      </c>
    </row>
    <row r="11719" spans="2:5" x14ac:dyDescent="0.25">
      <c r="B11719" s="2">
        <v>11.441000000000001</v>
      </c>
      <c r="C11719" s="1">
        <v>-10.7169684117647</v>
      </c>
      <c r="D11719" s="1">
        <v>1.7627613764705901</v>
      </c>
      <c r="E11719" s="1">
        <v>-0.73559343431372803</v>
      </c>
    </row>
    <row r="11720" spans="2:5" x14ac:dyDescent="0.25">
      <c r="B11720" s="2">
        <v>11.442</v>
      </c>
      <c r="C11720" s="1">
        <v>-14.3222510882353</v>
      </c>
      <c r="D11720" s="1">
        <v>-9.3720305764705891</v>
      </c>
      <c r="E11720" s="1">
        <v>1.81478312745098</v>
      </c>
    </row>
    <row r="11721" spans="2:5" x14ac:dyDescent="0.25">
      <c r="B11721" s="2">
        <v>11.443</v>
      </c>
      <c r="C11721" s="1">
        <v>11.713855676470599</v>
      </c>
      <c r="D11721" s="1">
        <v>2.9668212205882298</v>
      </c>
      <c r="E11721" s="1">
        <v>-5.8547475431372602</v>
      </c>
    </row>
    <row r="11722" spans="2:5" x14ac:dyDescent="0.25">
      <c r="B11722" s="2">
        <v>11.444000000000001</v>
      </c>
      <c r="C11722" s="1">
        <v>3.2917091176470601</v>
      </c>
      <c r="D11722" s="1">
        <v>4.6016914676470604</v>
      </c>
      <c r="E11722" s="1">
        <v>-0.47797964019608102</v>
      </c>
    </row>
    <row r="11723" spans="2:5" x14ac:dyDescent="0.25">
      <c r="B11723" s="2">
        <v>11.445</v>
      </c>
      <c r="C11723" s="1">
        <v>-7.7886029411764701E-2</v>
      </c>
      <c r="D11723" s="1">
        <v>-8.3520777421568599</v>
      </c>
      <c r="E11723" s="1">
        <v>-1.9353376754902001</v>
      </c>
    </row>
    <row r="11724" spans="2:5" x14ac:dyDescent="0.25">
      <c r="B11724" s="2">
        <v>11.446</v>
      </c>
      <c r="C11724" s="1">
        <v>8.2374646176470598</v>
      </c>
      <c r="D11724" s="1">
        <v>7.0945003803921596</v>
      </c>
      <c r="E11724" s="1">
        <v>-1.2949833872548999</v>
      </c>
    </row>
    <row r="11725" spans="2:5" x14ac:dyDescent="0.25">
      <c r="B11725" s="2">
        <v>11.446999999999999</v>
      </c>
      <c r="C11725" s="1">
        <v>-1.12006682352941</v>
      </c>
      <c r="D11725" s="1">
        <v>2.2451217421568601</v>
      </c>
      <c r="E11725" s="1">
        <v>3.3567750980388701E-2</v>
      </c>
    </row>
    <row r="11726" spans="2:5" x14ac:dyDescent="0.25">
      <c r="B11726" s="2">
        <v>11.448</v>
      </c>
      <c r="C11726" s="1">
        <v>-3.0202975294117702</v>
      </c>
      <c r="D11726" s="1">
        <v>-5.20016573431373</v>
      </c>
      <c r="E11726" s="1">
        <v>1.2701139627450899</v>
      </c>
    </row>
    <row r="11727" spans="2:5" x14ac:dyDescent="0.25">
      <c r="B11727" s="2">
        <v>11.449</v>
      </c>
      <c r="C11727" s="1">
        <v>0.72492461764705896</v>
      </c>
      <c r="D11727" s="1">
        <v>7.3117466519607799</v>
      </c>
      <c r="E11727" s="1">
        <v>6.9376174333333296</v>
      </c>
    </row>
    <row r="11728" spans="2:5" x14ac:dyDescent="0.25">
      <c r="B11728" s="2">
        <v>11.45</v>
      </c>
      <c r="C11728" s="1">
        <v>4.2160461470588197</v>
      </c>
      <c r="D11728" s="1">
        <v>-0.31028355392156898</v>
      </c>
      <c r="E11728" s="1">
        <v>1.1781090362745099</v>
      </c>
    </row>
    <row r="11729" spans="2:5" x14ac:dyDescent="0.25">
      <c r="B11729" s="2">
        <v>11.451000000000001</v>
      </c>
      <c r="C11729" s="1">
        <v>-0.162586235294118</v>
      </c>
      <c r="D11729" s="1">
        <v>-1.7463182303921601</v>
      </c>
      <c r="E11729" s="1">
        <v>-0.91960328725490503</v>
      </c>
    </row>
    <row r="11730" spans="2:5" x14ac:dyDescent="0.25">
      <c r="B11730" s="2">
        <v>11.452</v>
      </c>
      <c r="C11730" s="1">
        <v>-1.1421625294117601</v>
      </c>
      <c r="D11730" s="1">
        <v>4.5611879254902004</v>
      </c>
      <c r="E11730" s="1">
        <v>3.9676984068627399</v>
      </c>
    </row>
    <row r="11731" spans="2:5" x14ac:dyDescent="0.25">
      <c r="B11731" s="2">
        <v>11.452999999999999</v>
      </c>
      <c r="C11731" s="1">
        <v>9.0071317058823492</v>
      </c>
      <c r="D11731" s="1">
        <v>3.2577102960784301</v>
      </c>
      <c r="E11731" s="1">
        <v>-5.4756978431376203E-2</v>
      </c>
    </row>
    <row r="11732" spans="2:5" x14ac:dyDescent="0.25">
      <c r="B11732" s="2">
        <v>11.454000000000001</v>
      </c>
      <c r="C11732" s="1">
        <v>4.0503283529411798</v>
      </c>
      <c r="D11732" s="1">
        <v>5.2387017215686296</v>
      </c>
      <c r="E11732" s="1">
        <v>-0.879121119607846</v>
      </c>
    </row>
    <row r="11733" spans="2:5" x14ac:dyDescent="0.25">
      <c r="B11733" s="2">
        <v>11.455</v>
      </c>
      <c r="C11733" s="1">
        <v>-3.1970631764705901</v>
      </c>
      <c r="D11733" s="1">
        <v>-11.006900823529399</v>
      </c>
      <c r="E11733" s="1">
        <v>-0.94168446960784602</v>
      </c>
    </row>
    <row r="11734" spans="2:5" x14ac:dyDescent="0.25">
      <c r="B11734" s="2">
        <v>11.456</v>
      </c>
      <c r="C11734" s="1">
        <v>5.3171488235294104</v>
      </c>
      <c r="D11734" s="1">
        <v>-1.0025259107843101</v>
      </c>
      <c r="E11734" s="1">
        <v>-3.0099552166666701</v>
      </c>
    </row>
    <row r="11735" spans="2:5" x14ac:dyDescent="0.25">
      <c r="B11735" s="2">
        <v>11.457000000000001</v>
      </c>
      <c r="C11735" s="1">
        <v>2.4999463235294099</v>
      </c>
      <c r="D11735" s="1">
        <v>12.9969711147059</v>
      </c>
      <c r="E11735" s="1">
        <v>5.5538633392156802</v>
      </c>
    </row>
    <row r="11736" spans="2:5" x14ac:dyDescent="0.25">
      <c r="B11736" s="2">
        <v>11.458</v>
      </c>
      <c r="C11736" s="1">
        <v>-4.7437625882352901</v>
      </c>
      <c r="D11736" s="1">
        <v>-5.3474513421568597</v>
      </c>
      <c r="E11736" s="1">
        <v>1.6197326833333301</v>
      </c>
    </row>
    <row r="11737" spans="2:5" x14ac:dyDescent="0.25">
      <c r="B11737" s="2">
        <v>11.459</v>
      </c>
      <c r="C11737" s="1">
        <v>-4.5780447941176501</v>
      </c>
      <c r="D11737" s="1">
        <v>-5.3179942205882398</v>
      </c>
      <c r="E11737" s="1">
        <v>-3.5987867460784302</v>
      </c>
    </row>
    <row r="11738" spans="2:5" x14ac:dyDescent="0.25">
      <c r="B11738" s="2">
        <v>11.46</v>
      </c>
      <c r="C11738" s="1">
        <v>-5.8448652647058799</v>
      </c>
      <c r="D11738" s="1">
        <v>-2.2691821382352901</v>
      </c>
      <c r="E11738" s="1">
        <v>0.45679041274509502</v>
      </c>
    </row>
    <row r="11739" spans="2:5" x14ac:dyDescent="0.25">
      <c r="B11739" s="2">
        <v>11.461</v>
      </c>
      <c r="C11739" s="1">
        <v>3.0744346764705899</v>
      </c>
      <c r="D11739" s="1">
        <v>7.3485680539215696</v>
      </c>
      <c r="E11739" s="1">
        <v>5.6164266892156798</v>
      </c>
    </row>
    <row r="11740" spans="2:5" x14ac:dyDescent="0.25">
      <c r="B11740" s="2">
        <v>11.462</v>
      </c>
      <c r="C11740" s="1">
        <v>-0.39459114705882398</v>
      </c>
      <c r="D11740" s="1">
        <v>2.0168290500000001</v>
      </c>
      <c r="E11740" s="1">
        <v>0.93153583333333001</v>
      </c>
    </row>
    <row r="11741" spans="2:5" x14ac:dyDescent="0.25">
      <c r="B11741" s="2">
        <v>11.462999999999999</v>
      </c>
      <c r="C11741" s="1">
        <v>-9.8147270882352906</v>
      </c>
      <c r="D11741" s="1">
        <v>-13.230913501960799</v>
      </c>
      <c r="E11741" s="1">
        <v>-9.0491585901960807</v>
      </c>
    </row>
    <row r="11742" spans="2:5" x14ac:dyDescent="0.25">
      <c r="B11742" s="2">
        <v>11.464</v>
      </c>
      <c r="C11742" s="1">
        <v>6.7607349411764703</v>
      </c>
      <c r="D11742" s="1">
        <v>7.7094177931372601</v>
      </c>
      <c r="E11742" s="1">
        <v>2.3116097303921501</v>
      </c>
    </row>
    <row r="11743" spans="2:5" x14ac:dyDescent="0.25">
      <c r="B11743" s="2">
        <v>11.465</v>
      </c>
      <c r="C11743" s="1">
        <v>-1.12743205882353</v>
      </c>
      <c r="D11743" s="1">
        <v>3.23193531470588</v>
      </c>
      <c r="E11743" s="1">
        <v>1.6822960333333301</v>
      </c>
    </row>
    <row r="11744" spans="2:5" x14ac:dyDescent="0.25">
      <c r="B11744" s="2">
        <v>11.465999999999999</v>
      </c>
      <c r="C11744" s="1">
        <v>-3.8488864999999999</v>
      </c>
      <c r="D11744" s="1">
        <v>-3.9813773294117598</v>
      </c>
      <c r="E11744" s="1">
        <v>0.46047060980391802</v>
      </c>
    </row>
    <row r="11745" spans="2:5" x14ac:dyDescent="0.25">
      <c r="B11745" s="2">
        <v>11.467000000000001</v>
      </c>
      <c r="C11745" s="1">
        <v>10.8705362352941</v>
      </c>
      <c r="D11745" s="1">
        <v>4.9073091039215697</v>
      </c>
      <c r="E11745" s="1">
        <v>1.2369921892156801</v>
      </c>
    </row>
    <row r="11746" spans="2:5" x14ac:dyDescent="0.25">
      <c r="B11746" s="2">
        <v>11.468</v>
      </c>
      <c r="C11746" s="1">
        <v>-1.9044643823529399</v>
      </c>
      <c r="D11746" s="1">
        <v>3.0588747254901998</v>
      </c>
      <c r="E11746" s="1">
        <v>-0.75767461666667002</v>
      </c>
    </row>
    <row r="11747" spans="2:5" x14ac:dyDescent="0.25">
      <c r="B11747" s="2">
        <v>11.468999999999999</v>
      </c>
      <c r="C11747" s="1">
        <v>3.0376085000000002</v>
      </c>
      <c r="D11747" s="1">
        <v>10.8797405019608</v>
      </c>
      <c r="E11747" s="1">
        <v>7.3129975333333297</v>
      </c>
    </row>
    <row r="11748" spans="2:5" x14ac:dyDescent="0.25">
      <c r="B11748" s="2">
        <v>11.47</v>
      </c>
      <c r="C11748" s="1">
        <v>-5.06046770588235</v>
      </c>
      <c r="D11748" s="1">
        <v>-5.6125654362745099</v>
      </c>
      <c r="E11748" s="1">
        <v>-5.4057635019607897</v>
      </c>
    </row>
    <row r="11749" spans="2:5" x14ac:dyDescent="0.25">
      <c r="B11749" s="2">
        <v>11.471</v>
      </c>
      <c r="C11749" s="1">
        <v>-14.532160294117601</v>
      </c>
      <c r="D11749" s="1">
        <v>-3.3296385147058798</v>
      </c>
      <c r="E11749" s="1">
        <v>2.3189701245098</v>
      </c>
    </row>
    <row r="11750" spans="2:5" x14ac:dyDescent="0.25">
      <c r="B11750" s="2">
        <v>11.472</v>
      </c>
      <c r="C11750" s="1">
        <v>2.0838105294117701</v>
      </c>
      <c r="D11750" s="1">
        <v>4.45072371960784</v>
      </c>
      <c r="E11750" s="1">
        <v>4.0965053039215702</v>
      </c>
    </row>
    <row r="11751" spans="2:5" x14ac:dyDescent="0.25">
      <c r="B11751" s="2">
        <v>11.473000000000001</v>
      </c>
      <c r="C11751" s="1">
        <v>-2.8361666470588198</v>
      </c>
      <c r="D11751" s="1">
        <v>-4.2943592460784297</v>
      </c>
      <c r="E11751" s="1">
        <v>-3.6723906872549001</v>
      </c>
    </row>
    <row r="11752" spans="2:5" x14ac:dyDescent="0.25">
      <c r="B11752" s="2">
        <v>11.474</v>
      </c>
      <c r="C11752" s="1">
        <v>-1.10165373529412</v>
      </c>
      <c r="D11752" s="1">
        <v>5.0987803941176502</v>
      </c>
      <c r="E11752" s="1">
        <v>6.47759280098039</v>
      </c>
    </row>
    <row r="11753" spans="2:5" x14ac:dyDescent="0.25">
      <c r="B11753" s="2">
        <v>11.475</v>
      </c>
      <c r="C11753" s="1">
        <v>5.2398138529411797</v>
      </c>
      <c r="D11753" s="1">
        <v>-1.5622112205882399</v>
      </c>
      <c r="E11753" s="1">
        <v>-6.2669296137254902</v>
      </c>
    </row>
    <row r="11754" spans="2:5" x14ac:dyDescent="0.25">
      <c r="B11754" s="2">
        <v>11.476000000000001</v>
      </c>
      <c r="C11754" s="1">
        <v>-6.4561797941176504</v>
      </c>
      <c r="D11754" s="1">
        <v>-1.6763575666666699</v>
      </c>
      <c r="E11754" s="1">
        <v>-0.33077175784314</v>
      </c>
    </row>
    <row r="11755" spans="2:5" x14ac:dyDescent="0.25">
      <c r="B11755" s="2">
        <v>11.477</v>
      </c>
      <c r="C11755" s="1">
        <v>1.71554876470588</v>
      </c>
      <c r="D11755" s="1">
        <v>9.1270417686274499</v>
      </c>
      <c r="E11755" s="1">
        <v>4.3835606745098001</v>
      </c>
    </row>
    <row r="11756" spans="2:5" x14ac:dyDescent="0.25">
      <c r="B11756" s="2">
        <v>11.478</v>
      </c>
      <c r="C11756" s="1">
        <v>-3.81942555882353</v>
      </c>
      <c r="D11756" s="1">
        <v>0.42614448529411803</v>
      </c>
      <c r="E11756" s="1">
        <v>-1.23978043137255</v>
      </c>
    </row>
    <row r="11757" spans="2:5" x14ac:dyDescent="0.25">
      <c r="B11757" s="2">
        <v>11.478999999999999</v>
      </c>
      <c r="C11757" s="1">
        <v>-20.420665911764701</v>
      </c>
      <c r="D11757" s="1">
        <v>-11.949528713725501</v>
      </c>
      <c r="E11757" s="1">
        <v>1.1265862774509801</v>
      </c>
    </row>
    <row r="11758" spans="2:5" x14ac:dyDescent="0.25">
      <c r="B11758" s="2">
        <v>11.478999999999999</v>
      </c>
      <c r="C11758" s="1">
        <v>11.894303941176499</v>
      </c>
      <c r="D11758" s="1">
        <v>9.1233596284313698</v>
      </c>
      <c r="E11758" s="1">
        <v>-2.2223930460784298</v>
      </c>
    </row>
    <row r="11759" spans="2:5" x14ac:dyDescent="0.25">
      <c r="B11759" s="2">
        <v>11.48</v>
      </c>
      <c r="C11759" s="1">
        <v>1.15210826470588</v>
      </c>
      <c r="D11759" s="1">
        <v>-2.33546066176471</v>
      </c>
      <c r="E11759" s="1">
        <v>-0.44853806372549299</v>
      </c>
    </row>
    <row r="11760" spans="2:5" x14ac:dyDescent="0.25">
      <c r="B11760" s="2">
        <v>11.481</v>
      </c>
      <c r="C11760" s="1">
        <v>-15.7916155294118</v>
      </c>
      <c r="D11760" s="1">
        <v>-9.4383090999999997</v>
      </c>
      <c r="E11760" s="1">
        <v>-2.5536107813725502</v>
      </c>
    </row>
    <row r="11761" spans="2:5" x14ac:dyDescent="0.25">
      <c r="B11761" s="2">
        <v>11.481999999999999</v>
      </c>
      <c r="C11761" s="1">
        <v>16.979998911764699</v>
      </c>
      <c r="D11761" s="1">
        <v>22.769371195098</v>
      </c>
      <c r="E11761" s="1">
        <v>4.0670637274509804</v>
      </c>
    </row>
    <row r="11762" spans="2:5" x14ac:dyDescent="0.25">
      <c r="B11762" s="2">
        <v>11.483000000000001</v>
      </c>
      <c r="C11762" s="1">
        <v>-6.4340840882352897</v>
      </c>
      <c r="D11762" s="1">
        <v>-6.9160430656862699</v>
      </c>
      <c r="E11762" s="1">
        <v>-0.90120230196078699</v>
      </c>
    </row>
    <row r="11763" spans="2:5" x14ac:dyDescent="0.25">
      <c r="B11763" s="2">
        <v>11.484</v>
      </c>
      <c r="C11763" s="1">
        <v>-25.620522029411799</v>
      </c>
      <c r="D11763" s="1">
        <v>-9.4456733803921598</v>
      </c>
      <c r="E11763" s="1">
        <v>-3.5509441843137299</v>
      </c>
    </row>
    <row r="11764" spans="2:5" x14ac:dyDescent="0.25">
      <c r="B11764" s="2">
        <v>11.484999999999999</v>
      </c>
      <c r="C11764" s="1">
        <v>4.9746653823529403</v>
      </c>
      <c r="D11764" s="1">
        <v>8.7514634686274508</v>
      </c>
      <c r="E11764" s="1">
        <v>3.5812777156862698</v>
      </c>
    </row>
    <row r="11765" spans="2:5" x14ac:dyDescent="0.25">
      <c r="B11765" s="2">
        <v>11.486000000000001</v>
      </c>
      <c r="C11765" s="1">
        <v>-0.94330117647058798</v>
      </c>
      <c r="D11765" s="1">
        <v>-4.1176165166666703</v>
      </c>
      <c r="E11765" s="1">
        <v>-2.0310227990196101</v>
      </c>
    </row>
    <row r="11766" spans="2:5" x14ac:dyDescent="0.25">
      <c r="B11766" s="2">
        <v>11.487</v>
      </c>
      <c r="C11766" s="1">
        <v>-16.826431088235299</v>
      </c>
      <c r="D11766" s="1">
        <v>-2.9798351960784299</v>
      </c>
      <c r="E11766" s="1">
        <v>0.217577603921566</v>
      </c>
    </row>
    <row r="11767" spans="2:5" x14ac:dyDescent="0.25">
      <c r="B11767" s="2">
        <v>11.488</v>
      </c>
      <c r="C11767" s="1">
        <v>9.9204208823529392</v>
      </c>
      <c r="D11767" s="1">
        <v>9.97761615392157</v>
      </c>
      <c r="E11767" s="1">
        <v>3.8572924950980401</v>
      </c>
    </row>
    <row r="11768" spans="2:5" x14ac:dyDescent="0.25">
      <c r="B11768" s="2">
        <v>11.489000000000001</v>
      </c>
      <c r="C11768" s="1">
        <v>0.14675364705882399</v>
      </c>
      <c r="D11768" s="1">
        <v>5.8241620127451004</v>
      </c>
      <c r="E11768" s="1">
        <v>3.9529776186274499</v>
      </c>
    </row>
    <row r="11769" spans="2:5" x14ac:dyDescent="0.25">
      <c r="B11769" s="2">
        <v>11.49</v>
      </c>
      <c r="C11769" s="1">
        <v>-15.1545226764706</v>
      </c>
      <c r="D11769" s="1">
        <v>-1.37810421078431</v>
      </c>
      <c r="E11769" s="1">
        <v>-1.59307934901961</v>
      </c>
    </row>
    <row r="11770" spans="2:5" x14ac:dyDescent="0.25">
      <c r="B11770" s="2">
        <v>11.491</v>
      </c>
      <c r="C11770" s="1">
        <v>6.9780093823529397</v>
      </c>
      <c r="D11770" s="1">
        <v>14.009559668627499</v>
      </c>
      <c r="E11770" s="1">
        <v>6.9412976303921496</v>
      </c>
    </row>
    <row r="11771" spans="2:5" x14ac:dyDescent="0.25">
      <c r="B11771" s="2">
        <v>11.492000000000001</v>
      </c>
      <c r="C11771" s="1">
        <v>-2.29113923529412</v>
      </c>
      <c r="D11771" s="1">
        <v>-8.2011099941176493</v>
      </c>
      <c r="E11771" s="1">
        <v>-2.5168088107843198</v>
      </c>
    </row>
    <row r="11772" spans="2:5" x14ac:dyDescent="0.25">
      <c r="B11772" s="2">
        <v>11.493</v>
      </c>
      <c r="C11772" s="1">
        <v>-2.7367359705882399</v>
      </c>
      <c r="D11772" s="1">
        <v>-1.6137611833333301</v>
      </c>
      <c r="E11772" s="1">
        <v>-8.5081696225490209</v>
      </c>
    </row>
    <row r="11773" spans="2:5" x14ac:dyDescent="0.25">
      <c r="B11773" s="2">
        <v>11.494</v>
      </c>
      <c r="C11773" s="1">
        <v>3.4905704705882399</v>
      </c>
      <c r="D11773" s="1">
        <v>9.4989379284313706</v>
      </c>
      <c r="E11773" s="1">
        <v>10.0547443421569</v>
      </c>
    </row>
    <row r="11774" spans="2:5" x14ac:dyDescent="0.25">
      <c r="B11774" s="2">
        <v>11.494999999999999</v>
      </c>
      <c r="C11774" s="1">
        <v>-8.7357201176470607</v>
      </c>
      <c r="D11774" s="1">
        <v>-11.220464954902001</v>
      </c>
      <c r="E11774" s="1">
        <v>-5.2622358166666698</v>
      </c>
    </row>
    <row r="11775" spans="2:5" x14ac:dyDescent="0.25">
      <c r="B11775" s="2">
        <v>11.496</v>
      </c>
      <c r="C11775" s="1">
        <v>-7.61620435294118</v>
      </c>
      <c r="D11775" s="1">
        <v>9.6094021343137292</v>
      </c>
      <c r="E11775" s="1">
        <v>1.88838706862745</v>
      </c>
    </row>
    <row r="11776" spans="2:5" x14ac:dyDescent="0.25">
      <c r="B11776" s="2">
        <v>11.497</v>
      </c>
      <c r="C11776" s="1">
        <v>-1.4551850294117601</v>
      </c>
      <c r="D11776" s="1">
        <v>4.2150667470588203</v>
      </c>
      <c r="E11776" s="1">
        <v>6.4150294509803896</v>
      </c>
    </row>
    <row r="11777" spans="2:5" x14ac:dyDescent="0.25">
      <c r="B11777" s="2">
        <v>11.497999999999999</v>
      </c>
      <c r="C11777" s="1">
        <v>-7.2258468823529398</v>
      </c>
      <c r="D11777" s="1">
        <v>-15.7016295735294</v>
      </c>
      <c r="E11777" s="1">
        <v>-8.3756825284313798</v>
      </c>
    </row>
    <row r="11778" spans="2:5" x14ac:dyDescent="0.25">
      <c r="B11778" s="2">
        <v>11.499000000000001</v>
      </c>
      <c r="C11778" s="1">
        <v>-1.5251547647058801</v>
      </c>
      <c r="D11778" s="1">
        <v>6.7741541833333301</v>
      </c>
      <c r="E11778" s="1">
        <v>1.74853958039215</v>
      </c>
    </row>
    <row r="11779" spans="2:5" x14ac:dyDescent="0.25">
      <c r="B11779" s="2">
        <v>11.5</v>
      </c>
      <c r="C11779" s="1">
        <v>9.0991971470588204</v>
      </c>
      <c r="D11779" s="1">
        <v>9.4363415450980401</v>
      </c>
      <c r="E11779" s="1">
        <v>2.7421927862745101</v>
      </c>
    </row>
    <row r="11780" spans="2:5" x14ac:dyDescent="0.25">
      <c r="B11780" s="2">
        <v>11.500999999999999</v>
      </c>
      <c r="C11780" s="1">
        <v>-16.808018000000001</v>
      </c>
      <c r="D11780" s="1">
        <v>-14.8989230107843</v>
      </c>
      <c r="E11780" s="1">
        <v>-3.5509441843137299</v>
      </c>
    </row>
    <row r="11781" spans="2:5" x14ac:dyDescent="0.25">
      <c r="B11781" s="2">
        <v>11.502000000000001</v>
      </c>
      <c r="C11781" s="1">
        <v>-11.1588825294118</v>
      </c>
      <c r="D11781" s="1">
        <v>4.5170022431372603</v>
      </c>
      <c r="E11781" s="1">
        <v>-0.36389353137255198</v>
      </c>
    </row>
    <row r="11782" spans="2:5" x14ac:dyDescent="0.25">
      <c r="B11782" s="2">
        <v>11.503</v>
      </c>
      <c r="C11782" s="1">
        <v>9.7841640294117695</v>
      </c>
      <c r="D11782" s="1">
        <v>13.6192528078431</v>
      </c>
      <c r="E11782" s="1">
        <v>5.4176960480392102</v>
      </c>
    </row>
    <row r="11783" spans="2:5" x14ac:dyDescent="0.25">
      <c r="B11783" s="2">
        <v>11.504</v>
      </c>
      <c r="C11783" s="1">
        <v>-11.210439176470601</v>
      </c>
      <c r="D11783" s="1">
        <v>-7.6230139833333297</v>
      </c>
      <c r="E11783" s="1">
        <v>-3.1608432960784301</v>
      </c>
    </row>
    <row r="11784" spans="2:5" x14ac:dyDescent="0.25">
      <c r="B11784" s="2">
        <v>11.505000000000001</v>
      </c>
      <c r="C11784" s="1">
        <v>1.96964938235294</v>
      </c>
      <c r="D11784" s="1">
        <v>3.0772854264705898</v>
      </c>
      <c r="E11784" s="1">
        <v>-3.3595739372549001</v>
      </c>
    </row>
    <row r="11785" spans="2:5" x14ac:dyDescent="0.25">
      <c r="B11785" s="2">
        <v>11.506</v>
      </c>
      <c r="C11785" s="1">
        <v>5.5012797058823502</v>
      </c>
      <c r="D11785" s="1">
        <v>0.23835533529411701</v>
      </c>
      <c r="E11785" s="1">
        <v>2.0760771186274498</v>
      </c>
    </row>
    <row r="11786" spans="2:5" x14ac:dyDescent="0.25">
      <c r="B11786" s="2">
        <v>11.507</v>
      </c>
      <c r="C11786" s="1">
        <v>-9.4501479411764695</v>
      </c>
      <c r="D11786" s="1">
        <v>-7.0080965705882399</v>
      </c>
      <c r="E11786" s="1">
        <v>-4.5151558137254897</v>
      </c>
    </row>
    <row r="11787" spans="2:5" x14ac:dyDescent="0.25">
      <c r="B11787" s="2">
        <v>11.507999999999999</v>
      </c>
      <c r="C11787" s="1">
        <v>5.3687054705882398</v>
      </c>
      <c r="D11787" s="1">
        <v>14.959551839215701</v>
      </c>
      <c r="E11787" s="1">
        <v>7.66997664803921</v>
      </c>
    </row>
    <row r="11788" spans="2:5" x14ac:dyDescent="0.25">
      <c r="B11788" s="2">
        <v>11.509</v>
      </c>
      <c r="C11788" s="1">
        <v>-8.6068285000000007</v>
      </c>
      <c r="D11788" s="1">
        <v>-1.7684110715686301</v>
      </c>
      <c r="E11788" s="1">
        <v>6.0138879715686198</v>
      </c>
    </row>
    <row r="11789" spans="2:5" x14ac:dyDescent="0.25">
      <c r="B11789" s="2">
        <v>11.51</v>
      </c>
      <c r="C11789" s="1">
        <v>-5.1120243529411802</v>
      </c>
      <c r="D11789" s="1">
        <v>-1.97461092254902</v>
      </c>
      <c r="E11789" s="1">
        <v>-3.73863423431373</v>
      </c>
    </row>
    <row r="11790" spans="2:5" x14ac:dyDescent="0.25">
      <c r="B11790" s="2">
        <v>11.510999999999999</v>
      </c>
      <c r="C11790" s="1">
        <v>13.2347767647059</v>
      </c>
      <c r="D11790" s="1">
        <v>8.8103777117647102</v>
      </c>
      <c r="E11790" s="1">
        <v>5.5060207774509804</v>
      </c>
    </row>
    <row r="11791" spans="2:5" x14ac:dyDescent="0.25">
      <c r="B11791" s="2">
        <v>11.512</v>
      </c>
      <c r="C11791" s="1">
        <v>-7.7009045588235301</v>
      </c>
      <c r="D11791" s="1">
        <v>-16.846775174509801</v>
      </c>
      <c r="E11791" s="1">
        <v>-3.9189638901960802</v>
      </c>
    </row>
    <row r="11792" spans="2:5" x14ac:dyDescent="0.25">
      <c r="B11792" s="2">
        <v>11.513</v>
      </c>
      <c r="C11792" s="1">
        <v>8.4805173823529394</v>
      </c>
      <c r="D11792" s="1">
        <v>14.064791771568601</v>
      </c>
      <c r="E11792" s="1">
        <v>1.5314079539215699</v>
      </c>
    </row>
    <row r="11793" spans="2:5" x14ac:dyDescent="0.25">
      <c r="B11793" s="2">
        <v>11.513999999999999</v>
      </c>
      <c r="C11793" s="1">
        <v>12.428283499999999</v>
      </c>
      <c r="D11793" s="1">
        <v>10.441565818627501</v>
      </c>
      <c r="E11793" s="1">
        <v>6.6652828509803896</v>
      </c>
    </row>
    <row r="11794" spans="2:5" x14ac:dyDescent="0.25">
      <c r="B11794" s="2">
        <v>11.515000000000001</v>
      </c>
      <c r="C11794" s="1">
        <v>-32.076150764705901</v>
      </c>
      <c r="D11794" s="1">
        <v>-15.6279867696078</v>
      </c>
      <c r="E11794" s="1">
        <v>-1.85069314313726</v>
      </c>
    </row>
    <row r="11795" spans="2:5" x14ac:dyDescent="0.25">
      <c r="B11795" s="2">
        <v>11.516</v>
      </c>
      <c r="C11795" s="1">
        <v>-0.34303450000000002</v>
      </c>
      <c r="D11795" s="1">
        <v>13.9027776029412</v>
      </c>
      <c r="E11795" s="1">
        <v>3.9492974215686298</v>
      </c>
    </row>
    <row r="11796" spans="2:5" x14ac:dyDescent="0.25">
      <c r="B11796" s="2">
        <v>11.516999999999999</v>
      </c>
      <c r="C11796" s="1">
        <v>13.0101370882353</v>
      </c>
      <c r="D11796" s="1">
        <v>2.74957494901961</v>
      </c>
      <c r="E11796" s="1">
        <v>-4.4268310843137302</v>
      </c>
    </row>
    <row r="11797" spans="2:5" x14ac:dyDescent="0.25">
      <c r="B11797" s="2">
        <v>11.518000000000001</v>
      </c>
      <c r="C11797" s="1">
        <v>-21.8053301470588</v>
      </c>
      <c r="D11797" s="1">
        <v>-6.8313538411764698</v>
      </c>
      <c r="E11797" s="1">
        <v>2.7421927862745101</v>
      </c>
    </row>
    <row r="11798" spans="2:5" x14ac:dyDescent="0.25">
      <c r="B11798" s="2">
        <v>11.519</v>
      </c>
      <c r="C11798" s="1">
        <v>12.575588205882401</v>
      </c>
      <c r="D11798" s="1">
        <v>8.1623210372549</v>
      </c>
      <c r="E11798" s="1">
        <v>5.1122396921568596</v>
      </c>
    </row>
    <row r="11799" spans="2:5" x14ac:dyDescent="0.25">
      <c r="B11799" s="2">
        <v>11.52</v>
      </c>
      <c r="C11799" s="1">
        <v>5.8032543529411802</v>
      </c>
      <c r="D11799" s="1">
        <v>-5.66411539901961</v>
      </c>
      <c r="E11799" s="1">
        <v>-7.8751757284313699</v>
      </c>
    </row>
    <row r="11800" spans="2:5" x14ac:dyDescent="0.25">
      <c r="B11800" s="2">
        <v>11.521000000000001</v>
      </c>
      <c r="C11800" s="1">
        <v>-8.14650129411765</v>
      </c>
      <c r="D11800" s="1">
        <v>-8.5950989950980397</v>
      </c>
      <c r="E11800" s="1">
        <v>1.4026010568627401</v>
      </c>
    </row>
    <row r="11801" spans="2:5" x14ac:dyDescent="0.25">
      <c r="B11801" s="2">
        <v>11.521000000000001</v>
      </c>
      <c r="C11801" s="1">
        <v>21.0087826176471</v>
      </c>
      <c r="D11801" s="1">
        <v>9.7750984431372494</v>
      </c>
      <c r="E11801" s="1">
        <v>-3.1130007343137298</v>
      </c>
    </row>
    <row r="11802" spans="2:5" x14ac:dyDescent="0.25">
      <c r="B11802" s="2">
        <v>11.522</v>
      </c>
      <c r="C11802" s="1">
        <v>-11.3835222058824</v>
      </c>
      <c r="D11802" s="1">
        <v>1.22148676764706</v>
      </c>
      <c r="E11802" s="1">
        <v>3.2795015568627401</v>
      </c>
    </row>
    <row r="11803" spans="2:5" x14ac:dyDescent="0.25">
      <c r="B11803" s="2">
        <v>11.523</v>
      </c>
      <c r="C11803" s="1">
        <v>-5.8780088235294103</v>
      </c>
      <c r="D11803" s="1">
        <v>-16.1140292754902</v>
      </c>
      <c r="E11803" s="1">
        <v>-2.23711383431373</v>
      </c>
    </row>
    <row r="11804" spans="2:5" x14ac:dyDescent="0.25">
      <c r="B11804" s="2">
        <v>11.523999999999999</v>
      </c>
      <c r="C11804" s="1">
        <v>19.620435764705899</v>
      </c>
      <c r="D11804" s="1">
        <v>9.2301416941176502</v>
      </c>
      <c r="E11804" s="1">
        <v>-10.918698696078399</v>
      </c>
    </row>
    <row r="11805" spans="2:5" x14ac:dyDescent="0.25">
      <c r="B11805" s="2">
        <v>11.525</v>
      </c>
      <c r="C11805" s="1">
        <v>-6.0547744705882396</v>
      </c>
      <c r="D11805" s="1">
        <v>8.1696853176470601</v>
      </c>
      <c r="E11805" s="1">
        <v>15.0966143127451</v>
      </c>
    </row>
    <row r="11806" spans="2:5" x14ac:dyDescent="0.25">
      <c r="B11806" s="2">
        <v>11.526</v>
      </c>
      <c r="C11806" s="1">
        <v>-0.60450035294117699</v>
      </c>
      <c r="D11806" s="1">
        <v>-13.153588557843101</v>
      </c>
      <c r="E11806" s="1">
        <v>-5.2254338460784302</v>
      </c>
    </row>
    <row r="11807" spans="2:5" x14ac:dyDescent="0.25">
      <c r="B11807" s="2">
        <v>11.526999999999999</v>
      </c>
      <c r="C11807" s="1">
        <v>-1.6282680588235301</v>
      </c>
      <c r="D11807" s="1">
        <v>12.555114291176499</v>
      </c>
      <c r="E11807" s="1">
        <v>-5.3542407431372601</v>
      </c>
    </row>
    <row r="11808" spans="2:5" x14ac:dyDescent="0.25">
      <c r="B11808" s="2">
        <v>11.528</v>
      </c>
      <c r="C11808" s="1">
        <v>2.4447070588235298</v>
      </c>
      <c r="D11808" s="1">
        <v>3.2024781931372499</v>
      </c>
      <c r="E11808" s="1">
        <v>6.4665522098039201</v>
      </c>
    </row>
    <row r="11809" spans="2:5" x14ac:dyDescent="0.25">
      <c r="B11809" s="2">
        <v>11.529</v>
      </c>
      <c r="C11809" s="1">
        <v>-7.2147990294117701</v>
      </c>
      <c r="D11809" s="1">
        <v>-4.8871838176470597</v>
      </c>
      <c r="E11809" s="1">
        <v>-4.21337965490196</v>
      </c>
    </row>
    <row r="11810" spans="2:5" x14ac:dyDescent="0.25">
      <c r="B11810" s="2">
        <v>11.53</v>
      </c>
      <c r="C11810" s="1">
        <v>-4.7363973529411796</v>
      </c>
      <c r="D11810" s="1">
        <v>11.111715334313701</v>
      </c>
      <c r="E11810" s="1">
        <v>6.8198511274509803</v>
      </c>
    </row>
    <row r="11811" spans="2:5" x14ac:dyDescent="0.25">
      <c r="B11811" s="2">
        <v>11.531000000000001</v>
      </c>
      <c r="C11811" s="1">
        <v>19.6020226764706</v>
      </c>
      <c r="D11811" s="1">
        <v>1.01160477647059</v>
      </c>
      <c r="E11811" s="1">
        <v>-2.7265800431372602</v>
      </c>
    </row>
    <row r="11812" spans="2:5" x14ac:dyDescent="0.25">
      <c r="B11812" s="2">
        <v>11.532</v>
      </c>
      <c r="C11812" s="1">
        <v>-18.185317000000001</v>
      </c>
      <c r="D11812" s="1">
        <v>-10.7012831872549</v>
      </c>
      <c r="E11812" s="1">
        <v>-2.1451089078431398</v>
      </c>
    </row>
    <row r="11813" spans="2:5" x14ac:dyDescent="0.25">
      <c r="B11813" s="2">
        <v>11.532999999999999</v>
      </c>
      <c r="C11813" s="1">
        <v>5.5049623235294103</v>
      </c>
      <c r="D11813" s="1">
        <v>4.87048770196078</v>
      </c>
      <c r="E11813" s="1">
        <v>7.3387589127450896</v>
      </c>
    </row>
    <row r="11814" spans="2:5" x14ac:dyDescent="0.25">
      <c r="B11814" s="2">
        <v>11.534000000000001</v>
      </c>
      <c r="C11814" s="1">
        <v>17.9632578235294</v>
      </c>
      <c r="D11814" s="1">
        <v>14.8233126519608</v>
      </c>
      <c r="E11814" s="1">
        <v>6.3046235392156804</v>
      </c>
    </row>
    <row r="11815" spans="2:5" x14ac:dyDescent="0.25">
      <c r="B11815" s="2">
        <v>11.535</v>
      </c>
      <c r="C11815" s="1">
        <v>-16.9258617647059</v>
      </c>
      <c r="D11815" s="1">
        <v>-14.0998985882353</v>
      </c>
      <c r="E11815" s="1">
        <v>-5.3984031078431398</v>
      </c>
    </row>
    <row r="11816" spans="2:5" x14ac:dyDescent="0.25">
      <c r="B11816" s="2">
        <v>11.536</v>
      </c>
      <c r="C11816" s="1">
        <v>7.7145329117647101</v>
      </c>
      <c r="D11816" s="1">
        <v>0.67653001862745099</v>
      </c>
      <c r="E11816" s="1">
        <v>-3.2859699960784301</v>
      </c>
    </row>
    <row r="11817" spans="2:5" x14ac:dyDescent="0.25">
      <c r="B11817" s="2">
        <v>11.537000000000001</v>
      </c>
      <c r="C11817" s="1">
        <v>8.0827946764705896</v>
      </c>
      <c r="D11817" s="1">
        <v>2.3187645460784299</v>
      </c>
      <c r="E11817" s="1">
        <v>-0.76135481372549296</v>
      </c>
    </row>
    <row r="11818" spans="2:5" x14ac:dyDescent="0.25">
      <c r="B11818" s="2">
        <v>11.538</v>
      </c>
      <c r="C11818" s="1">
        <v>-6.7618370588235299</v>
      </c>
      <c r="D11818" s="1">
        <v>-8.7239739019607807</v>
      </c>
      <c r="E11818" s="1">
        <v>-4.99358143137255</v>
      </c>
    </row>
    <row r="11819" spans="2:5" x14ac:dyDescent="0.25">
      <c r="B11819" s="2">
        <v>11.539</v>
      </c>
      <c r="C11819" s="1">
        <v>6.7607349411764703</v>
      </c>
      <c r="D11819" s="1">
        <v>12.8533676470588</v>
      </c>
      <c r="E11819" s="1">
        <v>10.8165451333333</v>
      </c>
    </row>
    <row r="11820" spans="2:5" x14ac:dyDescent="0.25">
      <c r="B11820" s="2">
        <v>11.54</v>
      </c>
      <c r="C11820" s="1">
        <v>4.8494563823529404</v>
      </c>
      <c r="D11820" s="1">
        <v>-4.1102522362745102</v>
      </c>
      <c r="E11820" s="1">
        <v>-4.2796232019607903</v>
      </c>
    </row>
    <row r="11821" spans="2:5" x14ac:dyDescent="0.25">
      <c r="B11821" s="2">
        <v>11.541</v>
      </c>
      <c r="C11821" s="1">
        <v>-10.8200817058824</v>
      </c>
      <c r="D11821" s="1">
        <v>-7.2805749450980404</v>
      </c>
      <c r="E11821" s="1">
        <v>-6.4251780872549</v>
      </c>
    </row>
    <row r="11822" spans="2:5" x14ac:dyDescent="0.25">
      <c r="B11822" s="2">
        <v>11.542</v>
      </c>
      <c r="C11822" s="1">
        <v>3.7299406176470602</v>
      </c>
      <c r="D11822" s="1">
        <v>8.8177419921568596</v>
      </c>
      <c r="E11822" s="1">
        <v>9.9406582333333304</v>
      </c>
    </row>
    <row r="11823" spans="2:5" x14ac:dyDescent="0.25">
      <c r="B11823" s="2">
        <v>11.542999999999999</v>
      </c>
      <c r="C11823" s="1">
        <v>5.3539750000000002</v>
      </c>
      <c r="D11823" s="1">
        <v>-0.42442990000000003</v>
      </c>
      <c r="E11823" s="1">
        <v>-3.46629965196079</v>
      </c>
    </row>
    <row r="11824" spans="2:5" x14ac:dyDescent="0.25">
      <c r="B11824" s="2">
        <v>11.544</v>
      </c>
      <c r="C11824" s="1">
        <v>-7.0859074117647101</v>
      </c>
      <c r="D11824" s="1">
        <v>-8.7387024627451009</v>
      </c>
      <c r="E11824" s="1">
        <v>-5.24383483137255</v>
      </c>
    </row>
    <row r="11825" spans="2:5" x14ac:dyDescent="0.25">
      <c r="B11825" s="2">
        <v>11.545</v>
      </c>
      <c r="C11825" s="1">
        <v>5.0777786764705901</v>
      </c>
      <c r="D11825" s="1">
        <v>1.39086521666667</v>
      </c>
      <c r="E11825" s="1">
        <v>6.6652828509803896</v>
      </c>
    </row>
    <row r="11826" spans="2:5" x14ac:dyDescent="0.25">
      <c r="B11826" s="2">
        <v>11.545999999999999</v>
      </c>
      <c r="C11826" s="1">
        <v>8.4510564411764708</v>
      </c>
      <c r="D11826" s="1">
        <v>7.7977891578431402</v>
      </c>
      <c r="E11826" s="1">
        <v>4.4203626450980398</v>
      </c>
    </row>
    <row r="11827" spans="2:5" x14ac:dyDescent="0.25">
      <c r="B11827" s="2">
        <v>11.547000000000001</v>
      </c>
      <c r="C11827" s="1">
        <v>1.17788658823529</v>
      </c>
      <c r="D11827" s="1">
        <v>3.5117779696078402</v>
      </c>
      <c r="E11827" s="1">
        <v>0.93889622745097701</v>
      </c>
    </row>
    <row r="11828" spans="2:5" x14ac:dyDescent="0.25">
      <c r="B11828" s="2">
        <v>11.548</v>
      </c>
      <c r="C11828" s="1">
        <v>-6.1836660882352898</v>
      </c>
      <c r="D11828" s="1">
        <v>-9.0369558186274492</v>
      </c>
      <c r="E11828" s="1">
        <v>-1.9684594490196099</v>
      </c>
    </row>
    <row r="11829" spans="2:5" x14ac:dyDescent="0.25">
      <c r="B11829" s="2">
        <v>11.548999999999999</v>
      </c>
      <c r="C11829" s="1">
        <v>0.54447635294117702</v>
      </c>
      <c r="D11829" s="1">
        <v>0.23467319509803899</v>
      </c>
      <c r="E11829" s="1">
        <v>-1.42379028431373</v>
      </c>
    </row>
    <row r="11830" spans="2:5" x14ac:dyDescent="0.25">
      <c r="B11830" s="2">
        <v>11.55</v>
      </c>
      <c r="C11830" s="1">
        <v>9.2391366176470608</v>
      </c>
      <c r="D11830" s="1">
        <v>14.3262237254902</v>
      </c>
      <c r="E11830" s="1">
        <v>4.9319100362745099</v>
      </c>
    </row>
    <row r="11831" spans="2:5" x14ac:dyDescent="0.25">
      <c r="B11831" s="2">
        <v>11.551</v>
      </c>
      <c r="C11831" s="1">
        <v>-3.8893952941176502</v>
      </c>
      <c r="D11831" s="1">
        <v>-2.2065857549019601</v>
      </c>
      <c r="E11831" s="1">
        <v>1.2701139627450899</v>
      </c>
    </row>
    <row r="11832" spans="2:5" x14ac:dyDescent="0.25">
      <c r="B11832" s="2">
        <v>11.552</v>
      </c>
      <c r="C11832" s="1">
        <v>-14.233868264705899</v>
      </c>
      <c r="D11832" s="1">
        <v>0.86431916862745095</v>
      </c>
      <c r="E11832" s="1">
        <v>4.6301338774509802</v>
      </c>
    </row>
    <row r="11833" spans="2:5" x14ac:dyDescent="0.25">
      <c r="B11833" s="2">
        <v>11.553000000000001</v>
      </c>
      <c r="C11833" s="1">
        <v>5.5749320588235296</v>
      </c>
      <c r="D11833" s="1">
        <v>3.6774742784313701</v>
      </c>
      <c r="E11833" s="1">
        <v>-1.9868604343137299</v>
      </c>
    </row>
    <row r="11834" spans="2:5" x14ac:dyDescent="0.25">
      <c r="B11834" s="2">
        <v>11.554</v>
      </c>
      <c r="C11834" s="1">
        <v>8.8487791470588206</v>
      </c>
      <c r="D11834" s="1">
        <v>2.7311642480392102</v>
      </c>
      <c r="E11834" s="1">
        <v>-2.51312861372549</v>
      </c>
    </row>
    <row r="11835" spans="2:5" x14ac:dyDescent="0.25">
      <c r="B11835" s="2">
        <v>11.555</v>
      </c>
      <c r="C11835" s="1">
        <v>-15.4528147058824</v>
      </c>
      <c r="D11835" s="1">
        <v>-5.5720618941176498</v>
      </c>
      <c r="E11835" s="1">
        <v>3.5076737745097999</v>
      </c>
    </row>
    <row r="11836" spans="2:5" x14ac:dyDescent="0.25">
      <c r="B11836" s="2">
        <v>11.555999999999999</v>
      </c>
      <c r="C11836" s="1">
        <v>1.7376444705882399</v>
      </c>
      <c r="D11836" s="1">
        <v>-10.042180092156901</v>
      </c>
      <c r="E11836" s="1">
        <v>-9.1448437137254892</v>
      </c>
    </row>
    <row r="11837" spans="2:5" x14ac:dyDescent="0.25">
      <c r="B11837" s="2">
        <v>11.557</v>
      </c>
      <c r="C11837" s="1">
        <v>11.227750147058799</v>
      </c>
      <c r="D11837" s="1">
        <v>15.452958625490201</v>
      </c>
      <c r="E11837" s="1">
        <v>3.6659222480392102</v>
      </c>
    </row>
    <row r="11838" spans="2:5" x14ac:dyDescent="0.25">
      <c r="B11838" s="2">
        <v>11.558</v>
      </c>
      <c r="C11838" s="1">
        <v>-8.1059924999999993</v>
      </c>
      <c r="D11838" s="1">
        <v>-0.45020488137254899</v>
      </c>
      <c r="E11838" s="1">
        <v>5.6679494480392103</v>
      </c>
    </row>
    <row r="11839" spans="2:5" x14ac:dyDescent="0.25">
      <c r="B11839" s="2">
        <v>11.558999999999999</v>
      </c>
      <c r="C11839" s="1">
        <v>-4.6296014411764697</v>
      </c>
      <c r="D11839" s="1">
        <v>-13.5696704</v>
      </c>
      <c r="E11839" s="1">
        <v>-8.2247944490196101</v>
      </c>
    </row>
    <row r="11840" spans="2:5" x14ac:dyDescent="0.25">
      <c r="B11840" s="2">
        <v>11.56</v>
      </c>
      <c r="C11840" s="1">
        <v>3.5237140294117602</v>
      </c>
      <c r="D11840" s="1">
        <v>9.6535878166666702</v>
      </c>
      <c r="E11840" s="1">
        <v>-0.29764998431372902</v>
      </c>
    </row>
    <row r="11841" spans="2:5" x14ac:dyDescent="0.25">
      <c r="B11841" s="2">
        <v>11.561</v>
      </c>
      <c r="C11841" s="1">
        <v>-1.08692326470588</v>
      </c>
      <c r="D11841" s="1">
        <v>-0.24400503039215701</v>
      </c>
      <c r="E11841" s="1">
        <v>2.5361017509803898</v>
      </c>
    </row>
    <row r="11842" spans="2:5" x14ac:dyDescent="0.25">
      <c r="B11842" s="2">
        <v>11.561999999999999</v>
      </c>
      <c r="C11842" s="1">
        <v>-7.5572824705882402</v>
      </c>
      <c r="D11842" s="1">
        <v>-4.5079233774509797</v>
      </c>
      <c r="E11842" s="1">
        <v>-0.40805589607843401</v>
      </c>
    </row>
    <row r="11843" spans="2:5" x14ac:dyDescent="0.25">
      <c r="B11843" s="2">
        <v>11.561999999999999</v>
      </c>
      <c r="C11843" s="1">
        <v>-0.30989094117647098</v>
      </c>
      <c r="D11843" s="1">
        <v>6.8735719686274503</v>
      </c>
      <c r="E11843" s="1">
        <v>3.3862272715686199</v>
      </c>
    </row>
    <row r="11844" spans="2:5" x14ac:dyDescent="0.25">
      <c r="B11844" s="2">
        <v>11.563000000000001</v>
      </c>
      <c r="C11844" s="1">
        <v>0.15043626470588201</v>
      </c>
      <c r="D11844" s="1">
        <v>-3.1418493647058798</v>
      </c>
      <c r="E11844" s="1">
        <v>-0.48902023137255102</v>
      </c>
    </row>
    <row r="11845" spans="2:5" x14ac:dyDescent="0.25">
      <c r="B11845" s="2">
        <v>11.564</v>
      </c>
      <c r="C11845" s="1">
        <v>-8.2385667352941194</v>
      </c>
      <c r="D11845" s="1">
        <v>-5.2517156970588204</v>
      </c>
      <c r="E11845" s="1">
        <v>-2.8995493049019601</v>
      </c>
    </row>
    <row r="11846" spans="2:5" x14ac:dyDescent="0.25">
      <c r="B11846" s="2">
        <v>11.565</v>
      </c>
      <c r="C11846" s="1">
        <v>-0.44983041176470601</v>
      </c>
      <c r="D11846" s="1">
        <v>4.7121556735294101</v>
      </c>
      <c r="E11846" s="1">
        <v>3.3052629362745098</v>
      </c>
    </row>
    <row r="11847" spans="2:5" x14ac:dyDescent="0.25">
      <c r="B11847" s="2">
        <v>11.566000000000001</v>
      </c>
      <c r="C11847" s="1">
        <v>5.4423578235294103</v>
      </c>
      <c r="D11847" s="1">
        <v>12.194264551960799</v>
      </c>
      <c r="E11847" s="1">
        <v>3.16173525098039</v>
      </c>
    </row>
    <row r="11848" spans="2:5" x14ac:dyDescent="0.25">
      <c r="B11848" s="2">
        <v>11.567</v>
      </c>
      <c r="C11848" s="1">
        <v>-11.6597185294118</v>
      </c>
      <c r="D11848" s="1">
        <v>-10.859615215686301</v>
      </c>
      <c r="E11848" s="1">
        <v>0.20653701274509501</v>
      </c>
    </row>
    <row r="11849" spans="2:5" x14ac:dyDescent="0.25">
      <c r="B11849" s="2">
        <v>11.568</v>
      </c>
      <c r="C11849" s="1">
        <v>-2.2616782941176501</v>
      </c>
      <c r="D11849" s="1">
        <v>-0.80737248039215703</v>
      </c>
      <c r="E11849" s="1">
        <v>-2.8848285166666701</v>
      </c>
    </row>
    <row r="11850" spans="2:5" x14ac:dyDescent="0.25">
      <c r="B11850" s="2">
        <v>11.569000000000001</v>
      </c>
      <c r="C11850" s="1">
        <v>10.0566777352941</v>
      </c>
      <c r="D11850" s="1">
        <v>17.8978997156863</v>
      </c>
      <c r="E11850" s="1">
        <v>2.8967610627450902</v>
      </c>
    </row>
    <row r="11851" spans="2:5" x14ac:dyDescent="0.25">
      <c r="B11851" s="2">
        <v>11.57</v>
      </c>
      <c r="C11851" s="1">
        <v>-16.1635599117647</v>
      </c>
      <c r="D11851" s="1">
        <v>-5.5352404921568601</v>
      </c>
      <c r="E11851" s="1">
        <v>4.8914278686274502</v>
      </c>
    </row>
    <row r="11852" spans="2:5" x14ac:dyDescent="0.25">
      <c r="B11852" s="2">
        <v>11.571</v>
      </c>
      <c r="C11852" s="1">
        <v>0.22040599999999999</v>
      </c>
      <c r="D11852" s="1">
        <v>9.55785217156863</v>
      </c>
      <c r="E11852" s="1">
        <v>-1.09993294313726</v>
      </c>
    </row>
    <row r="11853" spans="2:5" x14ac:dyDescent="0.25">
      <c r="B11853" s="2">
        <v>11.571999999999999</v>
      </c>
      <c r="C11853" s="1">
        <v>0.40085426470588198</v>
      </c>
      <c r="D11853" s="1">
        <v>-4.2980413862745097</v>
      </c>
      <c r="E11853" s="1">
        <v>-4.6881250754902002</v>
      </c>
    </row>
    <row r="11854" spans="2:5" x14ac:dyDescent="0.25">
      <c r="B11854" s="2">
        <v>11.573</v>
      </c>
      <c r="C11854" s="1">
        <v>-19.179623764705902</v>
      </c>
      <c r="D11854" s="1">
        <v>-5.9439580539215697</v>
      </c>
      <c r="E11854" s="1">
        <v>3.74320638627451</v>
      </c>
    </row>
    <row r="11855" spans="2:5" x14ac:dyDescent="0.25">
      <c r="B11855" s="2">
        <v>11.574</v>
      </c>
      <c r="C11855" s="1">
        <v>11.7469992352941</v>
      </c>
      <c r="D11855" s="1">
        <v>11.896011196078399</v>
      </c>
      <c r="E11855" s="1">
        <v>3.1322936745097998</v>
      </c>
    </row>
    <row r="11856" spans="2:5" x14ac:dyDescent="0.25">
      <c r="B11856" s="2">
        <v>11.574999999999999</v>
      </c>
      <c r="C11856" s="1">
        <v>-1.01695352941176</v>
      </c>
      <c r="D11856" s="1">
        <v>-3.6426204313725501</v>
      </c>
      <c r="E11856" s="1">
        <v>-4.7580488196078496</v>
      </c>
    </row>
    <row r="11857" spans="2:5" x14ac:dyDescent="0.25">
      <c r="B11857" s="2">
        <v>11.576000000000001</v>
      </c>
      <c r="C11857" s="1">
        <v>-11.5787009411765</v>
      </c>
      <c r="D11857" s="1">
        <v>4.4580880000000001</v>
      </c>
      <c r="E11857" s="1">
        <v>6.8014501421568596</v>
      </c>
    </row>
    <row r="11858" spans="2:5" x14ac:dyDescent="0.25">
      <c r="B11858" s="2">
        <v>11.577</v>
      </c>
      <c r="C11858" s="1">
        <v>3.88461055882353</v>
      </c>
      <c r="D11858" s="1">
        <v>-1.5585290803921601</v>
      </c>
      <c r="E11858" s="1">
        <v>0.129252874509801</v>
      </c>
    </row>
    <row r="11859" spans="2:5" x14ac:dyDescent="0.25">
      <c r="B11859" s="2">
        <v>11.577999999999999</v>
      </c>
      <c r="C11859" s="1">
        <v>-4.5669969411764697</v>
      </c>
      <c r="D11859" s="1">
        <v>-2.1108501098039198</v>
      </c>
      <c r="E11859" s="1">
        <v>-2.8627473343137302</v>
      </c>
    </row>
    <row r="11860" spans="2:5" x14ac:dyDescent="0.25">
      <c r="B11860" s="2">
        <v>11.579000000000001</v>
      </c>
      <c r="C11860" s="1">
        <v>-7.3694689705882404</v>
      </c>
      <c r="D11860" s="1">
        <v>-3.02402087843137</v>
      </c>
      <c r="E11860" s="1">
        <v>0.486231989215684</v>
      </c>
    </row>
    <row r="11861" spans="2:5" x14ac:dyDescent="0.25">
      <c r="B11861" s="2">
        <v>11.58</v>
      </c>
      <c r="C11861" s="1">
        <v>-8.65838514705883</v>
      </c>
      <c r="D11861" s="1">
        <v>-5.9034545117647097</v>
      </c>
      <c r="E11861" s="1">
        <v>-2.4468850666666699</v>
      </c>
    </row>
    <row r="11862" spans="2:5" x14ac:dyDescent="0.25">
      <c r="B11862" s="2">
        <v>11.581</v>
      </c>
      <c r="C11862" s="1">
        <v>6.4550776764705899</v>
      </c>
      <c r="D11862" s="1">
        <v>12.3415501598039</v>
      </c>
      <c r="E11862" s="1">
        <v>7.0112213745098</v>
      </c>
    </row>
    <row r="11863" spans="2:5" x14ac:dyDescent="0.25">
      <c r="B11863" s="2">
        <v>11.582000000000001</v>
      </c>
      <c r="C11863" s="1">
        <v>0.94219905882352895</v>
      </c>
      <c r="D11863" s="1">
        <v>1.2656724500000001</v>
      </c>
      <c r="E11863" s="1">
        <v>-0.64726870490196398</v>
      </c>
    </row>
    <row r="11864" spans="2:5" x14ac:dyDescent="0.25">
      <c r="B11864" s="2">
        <v>11.583</v>
      </c>
      <c r="C11864" s="1">
        <v>-11.3503786470588</v>
      </c>
      <c r="D11864" s="1">
        <v>-7.6009211421568601</v>
      </c>
      <c r="E11864" s="1">
        <v>-2.95843245784314</v>
      </c>
    </row>
    <row r="11865" spans="2:5" x14ac:dyDescent="0.25">
      <c r="B11865" s="2">
        <v>11.584</v>
      </c>
      <c r="C11865" s="1">
        <v>1.69713567647059</v>
      </c>
      <c r="D11865" s="1">
        <v>3.3681745019607798</v>
      </c>
      <c r="E11865" s="1">
        <v>-0.82759836078431603</v>
      </c>
    </row>
    <row r="11866" spans="2:5" x14ac:dyDescent="0.25">
      <c r="B11866" s="2">
        <v>11.585000000000001</v>
      </c>
      <c r="C11866" s="1">
        <v>0.308788823529412</v>
      </c>
      <c r="D11866" s="1">
        <v>2.97786764117647</v>
      </c>
      <c r="E11866" s="1">
        <v>-4.9162972931372604</v>
      </c>
    </row>
    <row r="11867" spans="2:5" x14ac:dyDescent="0.25">
      <c r="B11867" s="2">
        <v>11.586</v>
      </c>
      <c r="C11867" s="1">
        <v>-11.7701970588235</v>
      </c>
      <c r="D11867" s="1">
        <v>-3.5026991039215698</v>
      </c>
      <c r="E11867" s="1">
        <v>6.5401561509803896</v>
      </c>
    </row>
    <row r="11868" spans="2:5" x14ac:dyDescent="0.25">
      <c r="B11868" s="2">
        <v>11.587</v>
      </c>
      <c r="C11868" s="1">
        <v>-7.3326427941176497</v>
      </c>
      <c r="D11868" s="1">
        <v>-5.1412514911764697</v>
      </c>
      <c r="E11868" s="1">
        <v>-3.5472639872549001</v>
      </c>
    </row>
    <row r="11869" spans="2:5" x14ac:dyDescent="0.25">
      <c r="B11869" s="2">
        <v>11.587999999999999</v>
      </c>
      <c r="C11869" s="1">
        <v>8.9629402941176508</v>
      </c>
      <c r="D11869" s="1">
        <v>14.175255977451</v>
      </c>
      <c r="E11869" s="1">
        <v>1.23331199215686</v>
      </c>
    </row>
    <row r="11870" spans="2:5" x14ac:dyDescent="0.25">
      <c r="B11870" s="2">
        <v>11.589</v>
      </c>
      <c r="C11870" s="1">
        <v>-5.3072030882352896</v>
      </c>
      <c r="D11870" s="1">
        <v>1.62652218921569</v>
      </c>
      <c r="E11870" s="1">
        <v>8.4317774392156792</v>
      </c>
    </row>
    <row r="11871" spans="2:5" x14ac:dyDescent="0.25">
      <c r="B11871" s="2">
        <v>11.59</v>
      </c>
      <c r="C11871" s="1">
        <v>-5.2151376470588202</v>
      </c>
      <c r="D11871" s="1">
        <v>-5.5021012303921601</v>
      </c>
      <c r="E11871" s="1">
        <v>-9.7631168196078502</v>
      </c>
    </row>
    <row r="11872" spans="2:5" x14ac:dyDescent="0.25">
      <c r="B11872" s="2">
        <v>11.590999999999999</v>
      </c>
      <c r="C11872" s="1">
        <v>1.1300125588235299</v>
      </c>
      <c r="D11872" s="1">
        <v>10.014437555882401</v>
      </c>
      <c r="E11872" s="1">
        <v>5.5023405803921497</v>
      </c>
    </row>
    <row r="11873" spans="2:5" x14ac:dyDescent="0.25">
      <c r="B11873" s="2">
        <v>11.592000000000001</v>
      </c>
      <c r="C11873" s="1">
        <v>-10.3081978529412</v>
      </c>
      <c r="D11873" s="1">
        <v>-0.79632605980392202</v>
      </c>
      <c r="E11873" s="1">
        <v>4.9650318098039197</v>
      </c>
    </row>
    <row r="11874" spans="2:5" x14ac:dyDescent="0.25">
      <c r="B11874" s="2">
        <v>11.593</v>
      </c>
      <c r="C11874" s="1">
        <v>2.4778506176470598</v>
      </c>
      <c r="D11874" s="1">
        <v>12.963831852941199</v>
      </c>
      <c r="E11874" s="1">
        <v>0.89473386274509503</v>
      </c>
    </row>
    <row r="11875" spans="2:5" x14ac:dyDescent="0.25">
      <c r="B11875" s="2">
        <v>11.593999999999999</v>
      </c>
      <c r="C11875" s="1">
        <v>-9.8920620588235302</v>
      </c>
      <c r="D11875" s="1">
        <v>-9.0185451176470597</v>
      </c>
      <c r="E11875" s="1">
        <v>2.2968889421568601</v>
      </c>
    </row>
    <row r="11876" spans="2:5" x14ac:dyDescent="0.25">
      <c r="B11876" s="2">
        <v>11.595000000000001</v>
      </c>
      <c r="C11876" s="1">
        <v>-0.34303450000000002</v>
      </c>
      <c r="D11876" s="1">
        <v>-7.8255316941176503</v>
      </c>
      <c r="E11876" s="1">
        <v>-6.94408587254902</v>
      </c>
    </row>
    <row r="11877" spans="2:5" x14ac:dyDescent="0.25">
      <c r="B11877" s="2">
        <v>11.596</v>
      </c>
      <c r="C11877" s="1">
        <v>13.7724389411765</v>
      </c>
      <c r="D11877" s="1">
        <v>20.526947815686299</v>
      </c>
      <c r="E11877" s="1">
        <v>4.7589407745098002</v>
      </c>
    </row>
    <row r="11878" spans="2:5" x14ac:dyDescent="0.25">
      <c r="B11878" s="2">
        <v>11.597</v>
      </c>
      <c r="C11878" s="1">
        <v>-20.067134617647099</v>
      </c>
      <c r="D11878" s="1">
        <v>-13.1830456794118</v>
      </c>
      <c r="E11878" s="1">
        <v>-0.49638062549019901</v>
      </c>
    </row>
    <row r="11879" spans="2:5" x14ac:dyDescent="0.25">
      <c r="B11879" s="2">
        <v>11.598000000000001</v>
      </c>
      <c r="C11879" s="1">
        <v>4.3854465588235296</v>
      </c>
      <c r="D11879" s="1">
        <v>-1.89728597843137</v>
      </c>
      <c r="E11879" s="1">
        <v>-3.6503095049019598</v>
      </c>
    </row>
    <row r="11880" spans="2:5" x14ac:dyDescent="0.25">
      <c r="B11880" s="2">
        <v>11.599</v>
      </c>
      <c r="C11880" s="1">
        <v>8.7603963235294096</v>
      </c>
      <c r="D11880" s="1">
        <v>18.074642445098</v>
      </c>
      <c r="E11880" s="1">
        <v>5.0128743715686301</v>
      </c>
    </row>
    <row r="11881" spans="2:5" x14ac:dyDescent="0.25">
      <c r="B11881" s="2">
        <v>11.6</v>
      </c>
      <c r="C11881" s="1">
        <v>-18.4872916470588</v>
      </c>
      <c r="D11881" s="1">
        <v>-13.1388599970588</v>
      </c>
      <c r="E11881" s="1">
        <v>0.15133405686274201</v>
      </c>
    </row>
    <row r="11882" spans="2:5" x14ac:dyDescent="0.25">
      <c r="B11882" s="2">
        <v>11.601000000000001</v>
      </c>
      <c r="C11882" s="1">
        <v>-1.13847991176471</v>
      </c>
      <c r="D11882" s="1">
        <v>-7.97281730196078</v>
      </c>
      <c r="E11882" s="1">
        <v>-2.17823068137255</v>
      </c>
    </row>
    <row r="11883" spans="2:5" x14ac:dyDescent="0.25">
      <c r="B11883" s="2">
        <v>11.602</v>
      </c>
      <c r="C11883" s="1">
        <v>3.4721573823529401</v>
      </c>
      <c r="D11883" s="1">
        <v>19.2308344666667</v>
      </c>
      <c r="E11883" s="1">
        <v>2.4220156421568602</v>
      </c>
    </row>
    <row r="11884" spans="2:5" x14ac:dyDescent="0.25">
      <c r="B11884" s="2">
        <v>11.603</v>
      </c>
      <c r="C11884" s="1">
        <v>-0.81072694117647104</v>
      </c>
      <c r="D11884" s="1">
        <v>-5.2333049960784299</v>
      </c>
      <c r="E11884" s="1">
        <v>1.9583108127451001</v>
      </c>
    </row>
    <row r="11885" spans="2:5" x14ac:dyDescent="0.25">
      <c r="B11885" s="2">
        <v>11.603999999999999</v>
      </c>
      <c r="C11885" s="1">
        <v>-8.293806</v>
      </c>
      <c r="D11885" s="1">
        <v>-7.8034388529411798</v>
      </c>
      <c r="E11885" s="1">
        <v>-3.4221372872549001</v>
      </c>
    </row>
    <row r="11886" spans="2:5" x14ac:dyDescent="0.25">
      <c r="B11886" s="2">
        <v>11.603999999999999</v>
      </c>
      <c r="C11886" s="1">
        <v>4.5990383823529397</v>
      </c>
      <c r="D11886" s="1">
        <v>8.6667742441176507</v>
      </c>
      <c r="E11886" s="1">
        <v>-3.03203639901961</v>
      </c>
    </row>
    <row r="11887" spans="2:5" x14ac:dyDescent="0.25">
      <c r="B11887" s="2">
        <v>11.605</v>
      </c>
      <c r="C11887" s="1">
        <v>2.61042485294118</v>
      </c>
      <c r="D11887" s="1">
        <v>-4.05870227352941</v>
      </c>
      <c r="E11887" s="1">
        <v>-0.26084801372549299</v>
      </c>
    </row>
    <row r="11888" spans="2:5" x14ac:dyDescent="0.25">
      <c r="B11888" s="2">
        <v>11.606</v>
      </c>
      <c r="C11888" s="1">
        <v>-7.9807835000000003</v>
      </c>
      <c r="D11888" s="1">
        <v>7.4700786803921604</v>
      </c>
      <c r="E11888" s="1">
        <v>4.2952359450980397</v>
      </c>
    </row>
    <row r="11889" spans="2:5" x14ac:dyDescent="0.25">
      <c r="B11889" s="2">
        <v>11.606999999999999</v>
      </c>
      <c r="C11889" s="1">
        <v>9.9130556470588207</v>
      </c>
      <c r="D11889" s="1">
        <v>6.3912116029411798</v>
      </c>
      <c r="E11889" s="1">
        <v>-0.45221826078431698</v>
      </c>
    </row>
    <row r="11890" spans="2:5" x14ac:dyDescent="0.25">
      <c r="B11890" s="2">
        <v>11.608000000000001</v>
      </c>
      <c r="C11890" s="1">
        <v>-12.6540252941176</v>
      </c>
      <c r="D11890" s="1">
        <v>-11.389843403921599</v>
      </c>
      <c r="E11890" s="1">
        <v>-4.6550033019607904</v>
      </c>
    </row>
    <row r="11891" spans="2:5" x14ac:dyDescent="0.25">
      <c r="B11891" s="2">
        <v>11.609</v>
      </c>
      <c r="C11891" s="1">
        <v>-6.65504114705882</v>
      </c>
      <c r="D11891" s="1">
        <v>1.1552082441176501</v>
      </c>
      <c r="E11891" s="1">
        <v>3.34574510392157</v>
      </c>
    </row>
    <row r="11892" spans="2:5" x14ac:dyDescent="0.25">
      <c r="B11892" s="2">
        <v>11.61</v>
      </c>
      <c r="C11892" s="1">
        <v>20.614742529411799</v>
      </c>
      <c r="D11892" s="1">
        <v>17.492864294117702</v>
      </c>
      <c r="E11892" s="1">
        <v>4.4792457980392104</v>
      </c>
    </row>
    <row r="11893" spans="2:5" x14ac:dyDescent="0.25">
      <c r="B11893" s="2">
        <v>11.611000000000001</v>
      </c>
      <c r="C11893" s="1">
        <v>-9.6895180882352907</v>
      </c>
      <c r="D11893" s="1">
        <v>-7.5088676372548999</v>
      </c>
      <c r="E11893" s="1">
        <v>1.24803278039215</v>
      </c>
    </row>
    <row r="11894" spans="2:5" x14ac:dyDescent="0.25">
      <c r="B11894" s="2">
        <v>11.612</v>
      </c>
      <c r="C11894" s="1">
        <v>-4.9278934705882396</v>
      </c>
      <c r="D11894" s="1">
        <v>-14.619080355882399</v>
      </c>
      <c r="E11894" s="1">
        <v>-3.4552590607843201</v>
      </c>
    </row>
    <row r="11895" spans="2:5" x14ac:dyDescent="0.25">
      <c r="B11895" s="2">
        <v>11.613</v>
      </c>
      <c r="C11895" s="1">
        <v>22.728565058823499</v>
      </c>
      <c r="D11895" s="1">
        <v>22.283328689215701</v>
      </c>
      <c r="E11895" s="1">
        <v>2.6097056921568602</v>
      </c>
    </row>
    <row r="11896" spans="2:5" x14ac:dyDescent="0.25">
      <c r="B11896" s="2">
        <v>11.614000000000001</v>
      </c>
      <c r="C11896" s="1">
        <v>0.97534261764705898</v>
      </c>
      <c r="D11896" s="1">
        <v>2.3739966490196101</v>
      </c>
      <c r="E11896" s="1">
        <v>6.72416600392157</v>
      </c>
    </row>
    <row r="11897" spans="2:5" x14ac:dyDescent="0.25">
      <c r="B11897" s="2">
        <v>11.615</v>
      </c>
      <c r="C11897" s="1">
        <v>-22.891702352941198</v>
      </c>
      <c r="D11897" s="1">
        <v>-17.351228381372501</v>
      </c>
      <c r="E11897" s="1">
        <v>-2.32543856372549</v>
      </c>
    </row>
    <row r="11898" spans="2:5" x14ac:dyDescent="0.25">
      <c r="B11898" s="2">
        <v>11.616</v>
      </c>
      <c r="C11898" s="1">
        <v>7.2947145000000004</v>
      </c>
      <c r="D11898" s="1">
        <v>11.365783007843101</v>
      </c>
      <c r="E11898" s="1">
        <v>2.0503157392156801</v>
      </c>
    </row>
    <row r="11899" spans="2:5" x14ac:dyDescent="0.25">
      <c r="B11899" s="2">
        <v>11.617000000000001</v>
      </c>
      <c r="C11899" s="1">
        <v>13.3968119411765</v>
      </c>
      <c r="D11899" s="1">
        <v>1.5013294225490199</v>
      </c>
      <c r="E11899" s="1">
        <v>0.79904873921568298</v>
      </c>
    </row>
    <row r="11900" spans="2:5" x14ac:dyDescent="0.25">
      <c r="B11900" s="2">
        <v>11.618</v>
      </c>
      <c r="C11900" s="1">
        <v>-16.6864916176471</v>
      </c>
      <c r="D11900" s="1">
        <v>-7.3799927303921597</v>
      </c>
      <c r="E11900" s="1">
        <v>-0.31605096960784501</v>
      </c>
    </row>
    <row r="11901" spans="2:5" x14ac:dyDescent="0.25">
      <c r="B11901" s="2">
        <v>11.619</v>
      </c>
      <c r="C11901" s="1">
        <v>15.0282115588235</v>
      </c>
      <c r="D11901" s="1">
        <v>6.1960581725490202</v>
      </c>
      <c r="E11901" s="1">
        <v>2.57658391862745</v>
      </c>
    </row>
    <row r="11902" spans="2:5" x14ac:dyDescent="0.25">
      <c r="B11902" s="2">
        <v>11.62</v>
      </c>
      <c r="C11902" s="1">
        <v>-1.6098549705882399</v>
      </c>
      <c r="D11902" s="1">
        <v>-3.3811884774509799</v>
      </c>
      <c r="E11902" s="1">
        <v>-4.9089368990196096</v>
      </c>
    </row>
    <row r="11903" spans="2:5" x14ac:dyDescent="0.25">
      <c r="B11903" s="2">
        <v>11.621</v>
      </c>
      <c r="C11903" s="1">
        <v>-11.494000735294099</v>
      </c>
      <c r="D11903" s="1">
        <v>0.54029083137254896</v>
      </c>
      <c r="E11903" s="1">
        <v>2.3962542627450998</v>
      </c>
    </row>
    <row r="11904" spans="2:5" x14ac:dyDescent="0.25">
      <c r="B11904" s="2">
        <v>11.622</v>
      </c>
      <c r="C11904" s="1">
        <v>16.037248794117598</v>
      </c>
      <c r="D11904" s="1">
        <v>3.7879384843137198</v>
      </c>
      <c r="E11904" s="1">
        <v>0.35006469803921397</v>
      </c>
    </row>
    <row r="11905" spans="2:5" x14ac:dyDescent="0.25">
      <c r="B11905" s="2">
        <v>11.622999999999999</v>
      </c>
      <c r="C11905" s="1">
        <v>-18.4099566764706</v>
      </c>
      <c r="D11905" s="1">
        <v>-9.8764837833333292</v>
      </c>
      <c r="E11905" s="1">
        <v>-5.10398734313726</v>
      </c>
    </row>
    <row r="11906" spans="2:5" x14ac:dyDescent="0.25">
      <c r="B11906" s="2">
        <v>11.624000000000001</v>
      </c>
      <c r="C11906" s="1">
        <v>6.4035210294117704</v>
      </c>
      <c r="D11906" s="1">
        <v>4.2555702892156901</v>
      </c>
      <c r="E11906" s="1">
        <v>2.2232850009803902</v>
      </c>
    </row>
    <row r="11907" spans="2:5" x14ac:dyDescent="0.25">
      <c r="B11907" s="2">
        <v>11.625</v>
      </c>
      <c r="C11907" s="1">
        <v>15.915722411764699</v>
      </c>
      <c r="D11907" s="1">
        <v>9.6535878166666702</v>
      </c>
      <c r="E11907" s="1">
        <v>1.5866109098039201</v>
      </c>
    </row>
    <row r="11908" spans="2:5" x14ac:dyDescent="0.25">
      <c r="B11908" s="2">
        <v>11.625999999999999</v>
      </c>
      <c r="C11908" s="1">
        <v>-10.101971264705901</v>
      </c>
      <c r="D11908" s="1">
        <v>-7.8660352362745103</v>
      </c>
      <c r="E11908" s="1">
        <v>-2.2665554107843202</v>
      </c>
    </row>
    <row r="11909" spans="2:5" x14ac:dyDescent="0.25">
      <c r="B11909" s="2">
        <v>11.627000000000001</v>
      </c>
      <c r="C11909" s="1">
        <v>4.37071608823529</v>
      </c>
      <c r="D11909" s="1">
        <v>-4.8466802754901996</v>
      </c>
      <c r="E11909" s="1">
        <v>-6.16388409607843</v>
      </c>
    </row>
    <row r="11910" spans="2:5" x14ac:dyDescent="0.25">
      <c r="B11910" s="2">
        <v>11.628</v>
      </c>
      <c r="C11910" s="1">
        <v>8.4621042941176494</v>
      </c>
      <c r="D11910" s="1">
        <v>14.270991622548999</v>
      </c>
      <c r="E11910" s="1">
        <v>5.46185841274509</v>
      </c>
    </row>
    <row r="11911" spans="2:5" x14ac:dyDescent="0.25">
      <c r="B11911" s="2">
        <v>11.629</v>
      </c>
      <c r="C11911" s="1">
        <v>-3.94831717647059</v>
      </c>
      <c r="D11911" s="1">
        <v>0.77226566372548999</v>
      </c>
      <c r="E11911" s="1">
        <v>1.8847068715686199</v>
      </c>
    </row>
    <row r="11912" spans="2:5" x14ac:dyDescent="0.25">
      <c r="B11912" s="2">
        <v>11.63</v>
      </c>
      <c r="C11912" s="1">
        <v>-9.9804448823529395</v>
      </c>
      <c r="D11912" s="1">
        <v>-7.8623530960784302</v>
      </c>
      <c r="E11912" s="1">
        <v>-1.7218862460784301</v>
      </c>
    </row>
    <row r="11913" spans="2:5" x14ac:dyDescent="0.25">
      <c r="B11913" s="2">
        <v>11.631</v>
      </c>
      <c r="C11913" s="1">
        <v>15.8420700588235</v>
      </c>
      <c r="D11913" s="1">
        <v>15.368269400980401</v>
      </c>
      <c r="E11913" s="1">
        <v>6.2972631450980403</v>
      </c>
    </row>
    <row r="11914" spans="2:5" x14ac:dyDescent="0.25">
      <c r="B11914" s="2">
        <v>11.632</v>
      </c>
      <c r="C11914" s="1">
        <v>0.93115120588235301</v>
      </c>
      <c r="D11914" s="1">
        <v>-5.07129082745098</v>
      </c>
      <c r="E11914" s="1">
        <v>-5.3468803490196102</v>
      </c>
    </row>
    <row r="11915" spans="2:5" x14ac:dyDescent="0.25">
      <c r="B11915" s="2">
        <v>11.632999999999999</v>
      </c>
      <c r="C11915" s="1">
        <v>-11.946962705882401</v>
      </c>
      <c r="D11915" s="1">
        <v>-6.7871681588235298</v>
      </c>
      <c r="E11915" s="1">
        <v>4.26579436862745</v>
      </c>
    </row>
    <row r="11916" spans="2:5" x14ac:dyDescent="0.25">
      <c r="B11916" s="2">
        <v>11.634</v>
      </c>
      <c r="C11916" s="1">
        <v>19.421574411764698</v>
      </c>
      <c r="D11916" s="1">
        <v>8.7772384500000005</v>
      </c>
      <c r="E11916" s="1">
        <v>-0.29396978725490502</v>
      </c>
    </row>
    <row r="11917" spans="2:5" x14ac:dyDescent="0.25">
      <c r="B11917" s="2">
        <v>11.635</v>
      </c>
      <c r="C11917" s="1">
        <v>-0.84755311764705898</v>
      </c>
      <c r="D11917" s="1">
        <v>-4.68834824705882</v>
      </c>
      <c r="E11917" s="1">
        <v>-5.74802182843138</v>
      </c>
    </row>
    <row r="11918" spans="2:5" x14ac:dyDescent="0.25">
      <c r="B11918" s="2">
        <v>11.635999999999999</v>
      </c>
      <c r="C11918" s="1">
        <v>-4.96103702941177</v>
      </c>
      <c r="D11918" s="1">
        <v>-2.7883639058823499</v>
      </c>
      <c r="E11918" s="1">
        <v>7.53380935686274</v>
      </c>
    </row>
    <row r="11919" spans="2:5" x14ac:dyDescent="0.25">
      <c r="B11919" s="2">
        <v>11.637</v>
      </c>
      <c r="C11919" s="1">
        <v>8.0754294411764693</v>
      </c>
      <c r="D11919" s="1">
        <v>4.3881273362745103</v>
      </c>
      <c r="E11919" s="1">
        <v>2.5324215539215702</v>
      </c>
    </row>
    <row r="11920" spans="2:5" x14ac:dyDescent="0.25">
      <c r="B11920" s="2">
        <v>11.638</v>
      </c>
      <c r="C11920" s="1">
        <v>-9.5238002941176507</v>
      </c>
      <c r="D11920" s="1">
        <v>3.2761209970588201</v>
      </c>
      <c r="E11920" s="1">
        <v>2.9740452009803899</v>
      </c>
    </row>
    <row r="11921" spans="2:5" x14ac:dyDescent="0.25">
      <c r="B11921" s="2">
        <v>11.638999999999999</v>
      </c>
      <c r="C11921" s="1">
        <v>-3.4290680882352902</v>
      </c>
      <c r="D11921" s="1">
        <v>-4.8650909764705901</v>
      </c>
      <c r="E11921" s="1">
        <v>-0.50742121666666895</v>
      </c>
    </row>
    <row r="11922" spans="2:5" x14ac:dyDescent="0.25">
      <c r="B11922" s="2">
        <v>11.64</v>
      </c>
      <c r="C11922" s="1">
        <v>3.8625148529411799</v>
      </c>
      <c r="D11922" s="1">
        <v>3.78425634411765</v>
      </c>
      <c r="E11922" s="1">
        <v>1.95095041862745</v>
      </c>
    </row>
    <row r="11923" spans="2:5" x14ac:dyDescent="0.25">
      <c r="B11923" s="2">
        <v>11.641</v>
      </c>
      <c r="C11923" s="1">
        <v>4.6248167058823499</v>
      </c>
      <c r="D11923" s="1">
        <v>0.31199813921568598</v>
      </c>
      <c r="E11923" s="1">
        <v>-2.05310398137255</v>
      </c>
    </row>
    <row r="11924" spans="2:5" x14ac:dyDescent="0.25">
      <c r="B11924" s="2">
        <v>11.641999999999999</v>
      </c>
      <c r="C11924" s="1">
        <v>-2.9024537647058799</v>
      </c>
      <c r="D11924" s="1">
        <v>-8.5803704343137301</v>
      </c>
      <c r="E11924" s="1">
        <v>-3.2565284196078501</v>
      </c>
    </row>
    <row r="11925" spans="2:5" x14ac:dyDescent="0.25">
      <c r="B11925" s="2">
        <v>11.643000000000001</v>
      </c>
      <c r="C11925" s="1">
        <v>1.7892011176470599</v>
      </c>
      <c r="D11925" s="1">
        <v>4.6348307294117701</v>
      </c>
      <c r="E11925" s="1">
        <v>1.5682099245098</v>
      </c>
    </row>
    <row r="11926" spans="2:5" x14ac:dyDescent="0.25">
      <c r="B11926" s="2">
        <v>11.644</v>
      </c>
      <c r="C11926" s="1">
        <v>7.8102809705882397</v>
      </c>
      <c r="D11926" s="1">
        <v>3.1472460901960799</v>
      </c>
      <c r="E11926" s="1">
        <v>-4.99358143137255</v>
      </c>
    </row>
    <row r="11927" spans="2:5" x14ac:dyDescent="0.25">
      <c r="B11927" s="2">
        <v>11.645</v>
      </c>
      <c r="C11927" s="1">
        <v>-12.1347762058824</v>
      </c>
      <c r="D11927" s="1">
        <v>-6.4520934009803899</v>
      </c>
      <c r="E11927" s="1">
        <v>1.57925051568627</v>
      </c>
    </row>
    <row r="11928" spans="2:5" x14ac:dyDescent="0.25">
      <c r="B11928" s="2">
        <v>11.646000000000001</v>
      </c>
      <c r="C11928" s="1">
        <v>-4.7474452058823502</v>
      </c>
      <c r="D11928" s="1">
        <v>6.22919743431373</v>
      </c>
      <c r="E11928" s="1">
        <v>-0.11364013137255199</v>
      </c>
    </row>
    <row r="11929" spans="2:5" x14ac:dyDescent="0.25">
      <c r="B11929" s="2">
        <v>11.646000000000001</v>
      </c>
      <c r="C11929" s="1">
        <v>4.5474817352941201</v>
      </c>
      <c r="D11929" s="1">
        <v>9.0165775627451001</v>
      </c>
      <c r="E11929" s="1">
        <v>0.46047060980391802</v>
      </c>
    </row>
    <row r="11930" spans="2:5" x14ac:dyDescent="0.25">
      <c r="B11930" s="2">
        <v>11.647</v>
      </c>
      <c r="C11930" s="1">
        <v>-10.735381500000001</v>
      </c>
      <c r="D11930" s="1">
        <v>-12.4576640607843</v>
      </c>
      <c r="E11930" s="1">
        <v>2.9409234274509801</v>
      </c>
    </row>
    <row r="11931" spans="2:5" x14ac:dyDescent="0.25">
      <c r="B11931" s="2">
        <v>11.648</v>
      </c>
      <c r="C11931" s="1">
        <v>1.63084855882353</v>
      </c>
      <c r="D11931" s="1">
        <v>3.2356174549019601</v>
      </c>
      <c r="E11931" s="1">
        <v>-3.4331778784313798</v>
      </c>
    </row>
    <row r="11932" spans="2:5" x14ac:dyDescent="0.25">
      <c r="B11932" s="2">
        <v>11.648999999999999</v>
      </c>
      <c r="C11932" s="1">
        <v>19.465765823529399</v>
      </c>
      <c r="D11932" s="1">
        <v>16.285122309803899</v>
      </c>
      <c r="E11932" s="1">
        <v>3.30158273921568</v>
      </c>
    </row>
    <row r="11933" spans="2:5" x14ac:dyDescent="0.25">
      <c r="B11933" s="2">
        <v>11.65</v>
      </c>
      <c r="C11933" s="1">
        <v>-8.14650129411765</v>
      </c>
      <c r="D11933" s="1">
        <v>-12.9621172676471</v>
      </c>
      <c r="E11933" s="1">
        <v>0.74016558627450701</v>
      </c>
    </row>
    <row r="11934" spans="2:5" x14ac:dyDescent="0.25">
      <c r="B11934" s="2">
        <v>11.651</v>
      </c>
      <c r="C11934" s="1">
        <v>-8.1059924999999993</v>
      </c>
      <c r="D11934" s="1">
        <v>-0.67849757352941198</v>
      </c>
      <c r="E11934" s="1">
        <v>-3.2013254637254902</v>
      </c>
    </row>
    <row r="11935" spans="2:5" x14ac:dyDescent="0.25">
      <c r="B11935" s="2">
        <v>11.651999999999999</v>
      </c>
      <c r="C11935" s="1">
        <v>4.7205647647058804</v>
      </c>
      <c r="D11935" s="1">
        <v>13.994831107843099</v>
      </c>
      <c r="E11935" s="1">
        <v>9.8339325186274493</v>
      </c>
    </row>
    <row r="11936" spans="2:5" x14ac:dyDescent="0.25">
      <c r="B11936" s="2">
        <v>11.653</v>
      </c>
      <c r="C11936" s="1">
        <v>-12.274715676470599</v>
      </c>
      <c r="D11936" s="1">
        <v>-8.4146741254901993</v>
      </c>
      <c r="E11936" s="1">
        <v>0.79536854215686004</v>
      </c>
    </row>
    <row r="11937" spans="2:5" x14ac:dyDescent="0.25">
      <c r="B11937" s="2">
        <v>11.654</v>
      </c>
      <c r="C11937" s="1">
        <v>7.6783911764705795E-2</v>
      </c>
      <c r="D11937" s="1">
        <v>6.44276156568628</v>
      </c>
      <c r="E11937" s="1">
        <v>-2.1635098931372601</v>
      </c>
    </row>
    <row r="11938" spans="2:5" x14ac:dyDescent="0.25">
      <c r="B11938" s="2">
        <v>11.654999999999999</v>
      </c>
      <c r="C11938" s="1">
        <v>6.3961557941176501</v>
      </c>
      <c r="D11938" s="1">
        <v>3.1987960529411801</v>
      </c>
      <c r="E11938" s="1">
        <v>2.0797573156862699</v>
      </c>
    </row>
    <row r="11939" spans="2:5" x14ac:dyDescent="0.25">
      <c r="B11939" s="2">
        <v>11.656000000000001</v>
      </c>
      <c r="C11939" s="1">
        <v>-11.7922927647059</v>
      </c>
      <c r="D11939" s="1">
        <v>-12.3877033970588</v>
      </c>
      <c r="E11939" s="1">
        <v>-3.8343193578431398</v>
      </c>
    </row>
    <row r="11940" spans="2:5" x14ac:dyDescent="0.25">
      <c r="B11940" s="2">
        <v>11.657</v>
      </c>
      <c r="C11940" s="1">
        <v>4.9231087352941199</v>
      </c>
      <c r="D11940" s="1">
        <v>9.9923447147058795</v>
      </c>
      <c r="E11940" s="1">
        <v>2.0907979068627398</v>
      </c>
    </row>
    <row r="11941" spans="2:5" x14ac:dyDescent="0.25">
      <c r="B11941" s="2">
        <v>11.657999999999999</v>
      </c>
      <c r="C11941" s="1">
        <v>11.2793067941176</v>
      </c>
      <c r="D11941" s="1">
        <v>0.64707289705882298</v>
      </c>
      <c r="E11941" s="1">
        <v>-4.9862210372549001</v>
      </c>
    </row>
    <row r="11942" spans="2:5" x14ac:dyDescent="0.25">
      <c r="B11942" s="2">
        <v>11.659000000000001</v>
      </c>
      <c r="C11942" s="1">
        <v>-21.595420941176499</v>
      </c>
      <c r="D11942" s="1">
        <v>-12.350881995098</v>
      </c>
      <c r="E11942" s="1">
        <v>-1.37962791960785</v>
      </c>
    </row>
    <row r="11943" spans="2:5" x14ac:dyDescent="0.25">
      <c r="B11943" s="2">
        <v>11.66</v>
      </c>
      <c r="C11943" s="1">
        <v>0.83540314705882401</v>
      </c>
      <c r="D11943" s="1">
        <v>8.3464280470588204</v>
      </c>
      <c r="E11943" s="1">
        <v>4.6926972274509797</v>
      </c>
    </row>
    <row r="11944" spans="2:5" x14ac:dyDescent="0.25">
      <c r="B11944" s="2">
        <v>11.661</v>
      </c>
      <c r="C11944" s="1">
        <v>6.7386392352941202</v>
      </c>
      <c r="D11944" s="1">
        <v>5.25343028235294</v>
      </c>
      <c r="E11944" s="1">
        <v>-0.47797964019608102</v>
      </c>
    </row>
    <row r="11945" spans="2:5" x14ac:dyDescent="0.25">
      <c r="B11945" s="2">
        <v>11.662000000000001</v>
      </c>
      <c r="C11945" s="1">
        <v>-20.067134617647099</v>
      </c>
      <c r="D11945" s="1">
        <v>-5.3769084637254903</v>
      </c>
      <c r="E11945" s="1">
        <v>2.7495531803921498</v>
      </c>
    </row>
    <row r="11946" spans="2:5" x14ac:dyDescent="0.25">
      <c r="B11946" s="2">
        <v>11.663</v>
      </c>
      <c r="C11946" s="1">
        <v>-2.11069097058824</v>
      </c>
      <c r="D11946" s="1">
        <v>0.194169652941176</v>
      </c>
      <c r="E11946" s="1">
        <v>1.89206726568627</v>
      </c>
    </row>
    <row r="11947" spans="2:5" x14ac:dyDescent="0.25">
      <c r="B11947" s="2">
        <v>11.664</v>
      </c>
      <c r="C11947" s="1">
        <v>-4.42705747058824</v>
      </c>
      <c r="D11947" s="1">
        <v>-3.2007636078431401</v>
      </c>
      <c r="E11947" s="1">
        <v>-4.1176945313725497</v>
      </c>
    </row>
    <row r="11948" spans="2:5" x14ac:dyDescent="0.25">
      <c r="B11948" s="2">
        <v>11.664999999999999</v>
      </c>
      <c r="C11948" s="1">
        <v>-0.76653552941176495</v>
      </c>
      <c r="D11948" s="1">
        <v>6.5790007529411803</v>
      </c>
      <c r="E11948" s="1">
        <v>-2.2555148196078498</v>
      </c>
    </row>
    <row r="11949" spans="2:5" x14ac:dyDescent="0.25">
      <c r="B11949" s="2">
        <v>11.666</v>
      </c>
      <c r="C11949" s="1">
        <v>6.9418676470588206E-2</v>
      </c>
      <c r="D11949" s="1">
        <v>8.9723918803921592</v>
      </c>
      <c r="E11949" s="1">
        <v>8.68571103627451</v>
      </c>
    </row>
    <row r="11950" spans="2:5" x14ac:dyDescent="0.25">
      <c r="B11950" s="2">
        <v>11.667</v>
      </c>
      <c r="C11950" s="1">
        <v>-10.0946060294118</v>
      </c>
      <c r="D11950" s="1">
        <v>-5.7893081656862799</v>
      </c>
      <c r="E11950" s="1">
        <v>-0.27556880196078698</v>
      </c>
    </row>
    <row r="11951" spans="2:5" x14ac:dyDescent="0.25">
      <c r="B11951" s="2">
        <v>11.667999999999999</v>
      </c>
      <c r="C11951" s="1">
        <v>5.7443324705882404</v>
      </c>
      <c r="D11951" s="1">
        <v>5.50749795588235</v>
      </c>
      <c r="E11951" s="1">
        <v>-5.89890990784314</v>
      </c>
    </row>
    <row r="11952" spans="2:5" x14ac:dyDescent="0.25">
      <c r="B11952" s="2">
        <v>11.669</v>
      </c>
      <c r="C11952" s="1">
        <v>-4.8800194411764704</v>
      </c>
      <c r="D11952" s="1">
        <v>3.3755387823529399</v>
      </c>
      <c r="E11952" s="1">
        <v>4.0008201803921501</v>
      </c>
    </row>
    <row r="11953" spans="2:5" x14ac:dyDescent="0.25">
      <c r="B11953" s="2">
        <v>11.67</v>
      </c>
      <c r="C11953" s="1">
        <v>-10.4923287352941</v>
      </c>
      <c r="D11953" s="1">
        <v>-5.6420225578431404</v>
      </c>
      <c r="E11953" s="1">
        <v>0.18077563333333099</v>
      </c>
    </row>
    <row r="11954" spans="2:5" x14ac:dyDescent="0.25">
      <c r="B11954" s="2">
        <v>11.670999999999999</v>
      </c>
      <c r="C11954" s="1">
        <v>5.6191234705882396</v>
      </c>
      <c r="D11954" s="1">
        <v>11.6750827843137</v>
      </c>
      <c r="E11954" s="1">
        <v>0.64816065980391901</v>
      </c>
    </row>
    <row r="11955" spans="2:5" x14ac:dyDescent="0.25">
      <c r="B11955" s="2">
        <v>11.672000000000001</v>
      </c>
      <c r="C11955" s="1">
        <v>-6.4009405294117601</v>
      </c>
      <c r="D11955" s="1">
        <v>-6.8166252803921603</v>
      </c>
      <c r="E11955" s="1">
        <v>0.75120617745097795</v>
      </c>
    </row>
    <row r="11956" spans="2:5" x14ac:dyDescent="0.25">
      <c r="B11956" s="2">
        <v>11.673</v>
      </c>
      <c r="C11956" s="1">
        <v>-3.3259547941176502</v>
      </c>
      <c r="D11956" s="1">
        <v>-6.5110076441176501</v>
      </c>
      <c r="E11956" s="1">
        <v>-0.53686279313725704</v>
      </c>
    </row>
    <row r="11957" spans="2:5" x14ac:dyDescent="0.25">
      <c r="B11957" s="2">
        <v>11.673999999999999</v>
      </c>
      <c r="C11957" s="1">
        <v>14.3358794411765</v>
      </c>
      <c r="D11957" s="1">
        <v>20.136640954901999</v>
      </c>
      <c r="E11957" s="1">
        <v>4.5197279656862701</v>
      </c>
    </row>
    <row r="11958" spans="2:5" x14ac:dyDescent="0.25">
      <c r="B11958" s="2">
        <v>11.675000000000001</v>
      </c>
      <c r="C11958" s="1">
        <v>-3.0276627647058798</v>
      </c>
      <c r="D11958" s="1">
        <v>-8.7387024627451009</v>
      </c>
      <c r="E11958" s="1">
        <v>-4.0698519696078499</v>
      </c>
    </row>
    <row r="11959" spans="2:5" x14ac:dyDescent="0.25">
      <c r="B11959" s="2">
        <v>11.676</v>
      </c>
      <c r="C11959" s="1">
        <v>-15.346018794117599</v>
      </c>
      <c r="D11959" s="1">
        <v>-6.7245717754902001</v>
      </c>
      <c r="E11959" s="1">
        <v>-1.37962791960785</v>
      </c>
    </row>
    <row r="11960" spans="2:5" x14ac:dyDescent="0.25">
      <c r="B11960" s="2">
        <v>11.677</v>
      </c>
      <c r="C11960" s="1">
        <v>-7.8887180588235299</v>
      </c>
      <c r="D11960" s="1">
        <v>14.8233126519608</v>
      </c>
      <c r="E11960" s="1">
        <v>6.6800036392156796</v>
      </c>
    </row>
    <row r="11961" spans="2:5" x14ac:dyDescent="0.25">
      <c r="B11961" s="2">
        <v>11.678000000000001</v>
      </c>
      <c r="C11961" s="1">
        <v>-10.462867794117599</v>
      </c>
      <c r="D11961" s="1">
        <v>-1.03198303235294</v>
      </c>
      <c r="E11961" s="1">
        <v>1.87366628039215</v>
      </c>
    </row>
    <row r="11962" spans="2:5" x14ac:dyDescent="0.25">
      <c r="B11962" s="2">
        <v>11.679</v>
      </c>
      <c r="C11962" s="1">
        <v>-20.759466735294101</v>
      </c>
      <c r="D11962" s="1">
        <v>-4.7362160696078401</v>
      </c>
      <c r="E11962" s="1">
        <v>0.92417543921568401</v>
      </c>
    </row>
    <row r="11963" spans="2:5" x14ac:dyDescent="0.25">
      <c r="B11963" s="2">
        <v>11.68</v>
      </c>
      <c r="C11963" s="1">
        <v>3.9914064705882399</v>
      </c>
      <c r="D11963" s="1">
        <v>-4.47478411568627</v>
      </c>
      <c r="E11963" s="1">
        <v>-7.8126123784313801</v>
      </c>
    </row>
    <row r="11964" spans="2:5" x14ac:dyDescent="0.25">
      <c r="B11964" s="2">
        <v>11.680999999999999</v>
      </c>
      <c r="C11964" s="1">
        <v>15.326503588235299</v>
      </c>
      <c r="D11964" s="1">
        <v>5.2607945627451</v>
      </c>
      <c r="E11964" s="1">
        <v>-2.57201176666667</v>
      </c>
    </row>
    <row r="11965" spans="2:5" x14ac:dyDescent="0.25">
      <c r="B11965" s="2">
        <v>11.682</v>
      </c>
      <c r="C11965" s="1">
        <v>-5.2703769117647097</v>
      </c>
      <c r="D11965" s="1">
        <v>3.5117779696078402</v>
      </c>
      <c r="E11965" s="1">
        <v>4.92822983921568</v>
      </c>
    </row>
    <row r="11966" spans="2:5" x14ac:dyDescent="0.25">
      <c r="B11966" s="2">
        <v>11.683</v>
      </c>
      <c r="C11966" s="1">
        <v>6.3409165294117704</v>
      </c>
      <c r="D11966" s="1">
        <v>-4.9129587990196102</v>
      </c>
      <c r="E11966" s="1">
        <v>-3.0430769901960799</v>
      </c>
    </row>
    <row r="11967" spans="2:5" x14ac:dyDescent="0.25">
      <c r="B11967" s="2">
        <v>11.683999999999999</v>
      </c>
      <c r="C11967" s="1">
        <v>-9.7742182941176505</v>
      </c>
      <c r="D11967" s="1">
        <v>7.4700786803921604</v>
      </c>
      <c r="E11967" s="1">
        <v>3.80944993333333</v>
      </c>
    </row>
    <row r="11968" spans="2:5" x14ac:dyDescent="0.25">
      <c r="B11968" s="2">
        <v>11.685</v>
      </c>
      <c r="C11968" s="1">
        <v>-13.6556972941176</v>
      </c>
      <c r="D11968" s="1">
        <v>-5.9898020588235602E-2</v>
      </c>
      <c r="E11968" s="1">
        <v>1.8074227333333299</v>
      </c>
    </row>
    <row r="11969" spans="2:5" x14ac:dyDescent="0.25">
      <c r="B11969" s="2">
        <v>11.686</v>
      </c>
      <c r="C11969" s="1">
        <v>1.91441011764706</v>
      </c>
      <c r="D11969" s="1">
        <v>2.9520926598039199</v>
      </c>
      <c r="E11969" s="1">
        <v>2.5066601745098001</v>
      </c>
    </row>
    <row r="11970" spans="2:5" x14ac:dyDescent="0.25">
      <c r="B11970" s="2">
        <v>11.686999999999999</v>
      </c>
      <c r="C11970" s="1">
        <v>-18.244238882352899</v>
      </c>
      <c r="D11970" s="1">
        <v>-8.8086631264705897</v>
      </c>
      <c r="E11970" s="1">
        <v>-1.7660486107843201</v>
      </c>
    </row>
    <row r="11971" spans="2:5" x14ac:dyDescent="0.25">
      <c r="B11971" s="2">
        <v>11.688000000000001</v>
      </c>
      <c r="C11971" s="1">
        <v>9.4195848823529396</v>
      </c>
      <c r="D11971" s="1">
        <v>-2.98719947647059</v>
      </c>
      <c r="E11971" s="1">
        <v>-6.7600760196078502</v>
      </c>
    </row>
    <row r="11972" spans="2:5" x14ac:dyDescent="0.25">
      <c r="B11972" s="2">
        <v>11.688000000000001</v>
      </c>
      <c r="C11972" s="1">
        <v>21.218691823529401</v>
      </c>
      <c r="D11972" s="1">
        <v>25.586208445097999</v>
      </c>
      <c r="E11972" s="1">
        <v>15.442552836274499</v>
      </c>
    </row>
    <row r="11973" spans="2:5" x14ac:dyDescent="0.25">
      <c r="B11973" s="2">
        <v>11.689</v>
      </c>
      <c r="C11973" s="1">
        <v>-18.351034794117702</v>
      </c>
      <c r="D11973" s="1">
        <v>-13.0468064921569</v>
      </c>
      <c r="E11973" s="1">
        <v>-2.8038641813725498</v>
      </c>
    </row>
    <row r="11974" spans="2:5" x14ac:dyDescent="0.25">
      <c r="B11974" s="2">
        <v>11.69</v>
      </c>
      <c r="C11974" s="1">
        <v>-1.96338626470588</v>
      </c>
      <c r="D11974" s="1">
        <v>1.4460973196078399</v>
      </c>
      <c r="E11974" s="1">
        <v>-8.0297440049019606</v>
      </c>
    </row>
    <row r="11975" spans="2:5" x14ac:dyDescent="0.25">
      <c r="B11975" s="2">
        <v>11.691000000000001</v>
      </c>
      <c r="C11975" s="1">
        <v>6.2672641764705901</v>
      </c>
      <c r="D11975" s="1">
        <v>16.822714778431401</v>
      </c>
      <c r="E11975" s="1">
        <v>11.166163853921599</v>
      </c>
    </row>
    <row r="11976" spans="2:5" x14ac:dyDescent="0.25">
      <c r="B11976" s="2">
        <v>11.692</v>
      </c>
      <c r="C11976" s="1">
        <v>-20.280726441176501</v>
      </c>
      <c r="D11976" s="1">
        <v>-13.702227447058799</v>
      </c>
      <c r="E11976" s="1">
        <v>-3.1866046754902002</v>
      </c>
    </row>
    <row r="11977" spans="2:5" x14ac:dyDescent="0.25">
      <c r="B11977" s="2">
        <v>11.693</v>
      </c>
      <c r="C11977" s="1">
        <v>5.3245140588235298</v>
      </c>
      <c r="D11977" s="1">
        <v>6.7815184637254902</v>
      </c>
      <c r="E11977" s="1">
        <v>1.2995555392156799</v>
      </c>
    </row>
    <row r="11978" spans="2:5" x14ac:dyDescent="0.25">
      <c r="B11978" s="2">
        <v>11.694000000000001</v>
      </c>
      <c r="C11978" s="1">
        <v>7.18055335294118</v>
      </c>
      <c r="D11978" s="1">
        <v>-5.0823372480392202</v>
      </c>
      <c r="E11978" s="1">
        <v>-2.7265800431372602</v>
      </c>
    </row>
    <row r="11979" spans="2:5" x14ac:dyDescent="0.25">
      <c r="B11979" s="2">
        <v>11.695</v>
      </c>
      <c r="C11979" s="1">
        <v>-5.3440292647058802</v>
      </c>
      <c r="D11979" s="1">
        <v>-1.47015771568627</v>
      </c>
      <c r="E11979" s="1">
        <v>-3.5141422137254898</v>
      </c>
    </row>
    <row r="11980" spans="2:5" x14ac:dyDescent="0.25">
      <c r="B11980" s="2">
        <v>11.696</v>
      </c>
      <c r="C11980" s="1">
        <v>15.1423727058824</v>
      </c>
      <c r="D11980" s="1">
        <v>14.977962540196099</v>
      </c>
      <c r="E11980" s="1">
        <v>5.46185841274509</v>
      </c>
    </row>
    <row r="11981" spans="2:5" x14ac:dyDescent="0.25">
      <c r="B11981" s="2">
        <v>11.696999999999999</v>
      </c>
      <c r="C11981" s="1">
        <v>-10.8311295588235</v>
      </c>
      <c r="D11981" s="1">
        <v>-10.693918906862701</v>
      </c>
      <c r="E11981" s="1">
        <v>-4.3826687196078504</v>
      </c>
    </row>
    <row r="11982" spans="2:5" x14ac:dyDescent="0.25">
      <c r="B11982" s="2">
        <v>11.698</v>
      </c>
      <c r="C11982" s="1">
        <v>-6.1173789705882404</v>
      </c>
      <c r="D11982" s="1">
        <v>4.4470415794117599</v>
      </c>
      <c r="E11982" s="1">
        <v>1.44676342156862</v>
      </c>
    </row>
    <row r="11983" spans="2:5" x14ac:dyDescent="0.25">
      <c r="B11983" s="2">
        <v>11.699</v>
      </c>
      <c r="C11983" s="1">
        <v>8.6904265882352902</v>
      </c>
      <c r="D11983" s="1">
        <v>5.8609834147058804</v>
      </c>
      <c r="E11983" s="1">
        <v>0.61503888627450598</v>
      </c>
    </row>
    <row r="11984" spans="2:5" x14ac:dyDescent="0.25">
      <c r="B11984" s="2">
        <v>11.7</v>
      </c>
      <c r="C11984" s="1">
        <v>-18.5314830588235</v>
      </c>
      <c r="D11984" s="1">
        <v>-11.135775730392201</v>
      </c>
      <c r="E11984" s="1">
        <v>5.1968736274506697E-2</v>
      </c>
    </row>
    <row r="11985" spans="2:5" x14ac:dyDescent="0.25">
      <c r="B11985" s="2">
        <v>11.701000000000001</v>
      </c>
      <c r="C11985" s="1">
        <v>5.1330179411764698</v>
      </c>
      <c r="D11985" s="1">
        <v>1.81431133921569</v>
      </c>
      <c r="E11985" s="1">
        <v>-0.11364013137255199</v>
      </c>
    </row>
    <row r="11986" spans="2:5" x14ac:dyDescent="0.25">
      <c r="B11986" s="2">
        <v>11.702</v>
      </c>
      <c r="C11986" s="1">
        <v>3.9914064705882399</v>
      </c>
      <c r="D11986" s="1">
        <v>1.9615969470588199</v>
      </c>
      <c r="E11986" s="1">
        <v>-0.59942614313725795</v>
      </c>
    </row>
    <row r="11987" spans="2:5" x14ac:dyDescent="0.25">
      <c r="B11987" s="2">
        <v>11.702999999999999</v>
      </c>
      <c r="C11987" s="1">
        <v>-3.9556824117647098</v>
      </c>
      <c r="D11987" s="1">
        <v>-1.66531114607843</v>
      </c>
      <c r="E11987" s="1">
        <v>3.7542469774509799</v>
      </c>
    </row>
    <row r="11988" spans="2:5" x14ac:dyDescent="0.25">
      <c r="B11988" s="2">
        <v>11.704000000000001</v>
      </c>
      <c r="C11988" s="1">
        <v>13.3599857647059</v>
      </c>
      <c r="D11988" s="1">
        <v>4.8483948607843104</v>
      </c>
      <c r="E11988" s="1">
        <v>-3.6208679284313798</v>
      </c>
    </row>
    <row r="11989" spans="2:5" x14ac:dyDescent="0.25">
      <c r="B11989" s="2">
        <v>11.705</v>
      </c>
      <c r="C11989" s="1">
        <v>-10.7648424411765</v>
      </c>
      <c r="D11989" s="1">
        <v>1.9615969470588199</v>
      </c>
      <c r="E11989" s="1">
        <v>2.4367364303921502</v>
      </c>
    </row>
    <row r="11990" spans="2:5" x14ac:dyDescent="0.25">
      <c r="B11990" s="2">
        <v>11.706</v>
      </c>
      <c r="C11990" s="1">
        <v>-4.0403826176470599</v>
      </c>
      <c r="D11990" s="1">
        <v>-6.1059722225490196</v>
      </c>
      <c r="E11990" s="1">
        <v>-0.28292919607843497</v>
      </c>
    </row>
    <row r="11991" spans="2:5" x14ac:dyDescent="0.25">
      <c r="B11991" s="2">
        <v>11.707000000000001</v>
      </c>
      <c r="C11991" s="1">
        <v>10.513322323529399</v>
      </c>
      <c r="D11991" s="1">
        <v>11.1779938578431</v>
      </c>
      <c r="E11991" s="1">
        <v>2.76427396862745</v>
      </c>
    </row>
    <row r="11992" spans="2:5" x14ac:dyDescent="0.25">
      <c r="B11992" s="2">
        <v>11.708</v>
      </c>
      <c r="C11992" s="1">
        <v>-2.68149670588235</v>
      </c>
      <c r="D11992" s="1">
        <v>2.1162468352941199</v>
      </c>
      <c r="E11992" s="1">
        <v>4.0008201803921501</v>
      </c>
    </row>
    <row r="11993" spans="2:5" x14ac:dyDescent="0.25">
      <c r="B11993" s="2">
        <v>11.709</v>
      </c>
      <c r="C11993" s="1">
        <v>-0.103664352941176</v>
      </c>
      <c r="D11993" s="1">
        <v>-16.401236210784301</v>
      </c>
      <c r="E11993" s="1">
        <v>-7.4740342490196099</v>
      </c>
    </row>
    <row r="11994" spans="2:5" x14ac:dyDescent="0.25">
      <c r="B11994" s="2">
        <v>11.71</v>
      </c>
      <c r="C11994" s="1">
        <v>14.601027911764699</v>
      </c>
      <c r="D11994" s="1">
        <v>19.5069949813726</v>
      </c>
      <c r="E11994" s="1">
        <v>7.3166777303921497</v>
      </c>
    </row>
    <row r="11995" spans="2:5" x14ac:dyDescent="0.25">
      <c r="B11995" s="2">
        <v>11.711</v>
      </c>
      <c r="C11995" s="1">
        <v>6.7791480294117701</v>
      </c>
      <c r="D11995" s="1">
        <v>-0.671133293137255</v>
      </c>
      <c r="E11995" s="1">
        <v>-0.23140643725490401</v>
      </c>
    </row>
    <row r="11996" spans="2:5" x14ac:dyDescent="0.25">
      <c r="B11996" s="2">
        <v>11.712</v>
      </c>
      <c r="C11996" s="1">
        <v>-4.3570877352941197</v>
      </c>
      <c r="D11996" s="1">
        <v>-9.40885197843137</v>
      </c>
      <c r="E11996" s="1">
        <v>-3.6687104901960801</v>
      </c>
    </row>
    <row r="11997" spans="2:5" x14ac:dyDescent="0.25">
      <c r="B11997" s="2">
        <v>11.712999999999999</v>
      </c>
      <c r="C11997" s="1">
        <v>5.4239447352941204</v>
      </c>
      <c r="D11997" s="1">
        <v>17.485500013725499</v>
      </c>
      <c r="E11997" s="1">
        <v>7.4454846274509796</v>
      </c>
    </row>
    <row r="11998" spans="2:5" x14ac:dyDescent="0.25">
      <c r="B11998" s="2">
        <v>11.714</v>
      </c>
      <c r="C11998" s="1">
        <v>-7.61620435294118</v>
      </c>
      <c r="D11998" s="1">
        <v>-16.544839678431401</v>
      </c>
      <c r="E11998" s="1">
        <v>-5.3321595607843202</v>
      </c>
    </row>
    <row r="11999" spans="2:5" x14ac:dyDescent="0.25">
      <c r="B11999" s="2">
        <v>11.715</v>
      </c>
      <c r="C11999" s="1">
        <v>-1.69087255882353</v>
      </c>
      <c r="D11999" s="1">
        <v>6.5384972107843096</v>
      </c>
      <c r="E11999" s="1">
        <v>2.9482838215686198</v>
      </c>
    </row>
    <row r="12000" spans="2:5" x14ac:dyDescent="0.25">
      <c r="B12000" s="2">
        <v>11.715999999999999</v>
      </c>
      <c r="C12000" s="1">
        <v>4.4664641470588204</v>
      </c>
      <c r="D12000" s="1">
        <v>10.2537766686275</v>
      </c>
      <c r="E12000" s="1">
        <v>5.70843161568627</v>
      </c>
    </row>
    <row r="12001" spans="2:5" x14ac:dyDescent="0.25">
      <c r="B12001" s="2">
        <v>11.717000000000001</v>
      </c>
      <c r="C12001" s="1">
        <v>-5.9884873529411804</v>
      </c>
      <c r="D12001" s="1">
        <v>-16.732628828431402</v>
      </c>
      <c r="E12001" s="1">
        <v>-6.54662459019608</v>
      </c>
    </row>
    <row r="12002" spans="2:5" x14ac:dyDescent="0.25">
      <c r="B12002" s="2">
        <v>11.718</v>
      </c>
      <c r="C12002" s="1">
        <v>9.7988944999999994</v>
      </c>
      <c r="D12002" s="1">
        <v>9.7051377794117606</v>
      </c>
      <c r="E12002" s="1">
        <v>0.18813602745097799</v>
      </c>
    </row>
    <row r="12003" spans="2:5" x14ac:dyDescent="0.25">
      <c r="B12003" s="2">
        <v>11.718999999999999</v>
      </c>
      <c r="C12003" s="1">
        <v>0.80962482352941201</v>
      </c>
      <c r="D12003" s="1">
        <v>-3.5284740852941199</v>
      </c>
      <c r="E12003" s="1">
        <v>-1.7476476254902</v>
      </c>
    </row>
    <row r="12004" spans="2:5" x14ac:dyDescent="0.25">
      <c r="B12004" s="2">
        <v>11.72</v>
      </c>
      <c r="C12004" s="1">
        <v>-2.4679048823529399</v>
      </c>
      <c r="D12004" s="1">
        <v>-4.43428057352941</v>
      </c>
      <c r="E12004" s="1">
        <v>-4.2575420196078504</v>
      </c>
    </row>
    <row r="12005" spans="2:5" x14ac:dyDescent="0.25">
      <c r="B12005" s="2">
        <v>11.721</v>
      </c>
      <c r="C12005" s="1">
        <v>5.1477484117647103</v>
      </c>
      <c r="D12005" s="1">
        <v>6.8514791274509799</v>
      </c>
      <c r="E12005" s="1">
        <v>-0.11732032843137601</v>
      </c>
    </row>
    <row r="12006" spans="2:5" x14ac:dyDescent="0.25">
      <c r="B12006" s="2">
        <v>11.722</v>
      </c>
      <c r="C12006" s="1">
        <v>-1.58039402941176</v>
      </c>
      <c r="D12006" s="1">
        <v>-1.73895395</v>
      </c>
      <c r="E12006" s="1">
        <v>1.8479049009803901</v>
      </c>
    </row>
    <row r="12007" spans="2:5" x14ac:dyDescent="0.25">
      <c r="B12007" s="2">
        <v>11.723000000000001</v>
      </c>
      <c r="C12007" s="1">
        <v>6.2053441176470603E-2</v>
      </c>
      <c r="D12007" s="1">
        <v>-3.5358383656862702</v>
      </c>
      <c r="E12007" s="1">
        <v>0.27646075686274202</v>
      </c>
    </row>
    <row r="12008" spans="2:5" x14ac:dyDescent="0.25">
      <c r="B12008" s="2">
        <v>11.724</v>
      </c>
      <c r="C12008" s="1">
        <v>0.89432502941176495</v>
      </c>
      <c r="D12008" s="1">
        <v>0.38932308333333299</v>
      </c>
      <c r="E12008" s="1">
        <v>-4.32010536960785</v>
      </c>
    </row>
    <row r="12009" spans="2:5" x14ac:dyDescent="0.25">
      <c r="B12009" s="2">
        <v>11.725</v>
      </c>
      <c r="C12009" s="1">
        <v>3.1370391764705898</v>
      </c>
      <c r="D12009" s="1">
        <v>7.2196931470588197</v>
      </c>
      <c r="E12009" s="1">
        <v>7.38292127745098</v>
      </c>
    </row>
    <row r="12010" spans="2:5" x14ac:dyDescent="0.25">
      <c r="B12010" s="2">
        <v>11.726000000000001</v>
      </c>
      <c r="C12010" s="1">
        <v>-0.24360382352941201</v>
      </c>
      <c r="D12010" s="1">
        <v>-7.4425891137254903</v>
      </c>
      <c r="E12010" s="1">
        <v>3.37518668039215</v>
      </c>
    </row>
    <row r="12011" spans="2:5" x14ac:dyDescent="0.25">
      <c r="B12011" s="2">
        <v>11.727</v>
      </c>
      <c r="C12011" s="1">
        <v>3.19227844117647</v>
      </c>
      <c r="D12011" s="1">
        <v>1.4240044784313699</v>
      </c>
      <c r="E12011" s="1">
        <v>-2.5315295990196098</v>
      </c>
    </row>
    <row r="12012" spans="2:5" x14ac:dyDescent="0.25">
      <c r="B12012" s="2">
        <v>11.728</v>
      </c>
      <c r="C12012" s="1">
        <v>-1.85659035294118</v>
      </c>
      <c r="D12012" s="1">
        <v>0.17944109215686199</v>
      </c>
      <c r="E12012" s="1">
        <v>5.6017059009803898</v>
      </c>
    </row>
    <row r="12013" spans="2:5" x14ac:dyDescent="0.25">
      <c r="B12013" s="2">
        <v>11.728999999999999</v>
      </c>
      <c r="C12013" s="1">
        <v>1.63821379411765</v>
      </c>
      <c r="D12013" s="1">
        <v>-0.42811204019607801</v>
      </c>
      <c r="E12013" s="1">
        <v>4.0376221509803898</v>
      </c>
    </row>
    <row r="12014" spans="2:5" x14ac:dyDescent="0.25">
      <c r="B12014" s="2">
        <v>11.728999999999999</v>
      </c>
      <c r="C12014" s="1">
        <v>14.829350205882401</v>
      </c>
      <c r="D12014" s="1">
        <v>20.313383684313699</v>
      </c>
      <c r="E12014" s="1">
        <v>6.4518314215686203</v>
      </c>
    </row>
    <row r="12015" spans="2:5" x14ac:dyDescent="0.25">
      <c r="B12015" s="2">
        <v>11.73</v>
      </c>
      <c r="C12015" s="1">
        <v>-11.740736117647099</v>
      </c>
      <c r="D12015" s="1">
        <v>-12.244099929411799</v>
      </c>
      <c r="E12015" s="1">
        <v>-3.4847006372549001</v>
      </c>
    </row>
    <row r="12016" spans="2:5" x14ac:dyDescent="0.25">
      <c r="B12016" s="2">
        <v>11.731</v>
      </c>
      <c r="C12016" s="1">
        <v>-8.5405413823529397</v>
      </c>
      <c r="D12016" s="1">
        <v>-2.14398937156863</v>
      </c>
      <c r="E12016" s="1">
        <v>-0.57734496078431596</v>
      </c>
    </row>
    <row r="12017" spans="2:5" x14ac:dyDescent="0.25">
      <c r="B12017" s="2">
        <v>11.731999999999999</v>
      </c>
      <c r="C12017" s="1">
        <v>17.782809558823502</v>
      </c>
      <c r="D12017" s="1">
        <v>18.446538604901999</v>
      </c>
      <c r="E12017" s="1">
        <v>2.5250611598039199</v>
      </c>
    </row>
    <row r="12018" spans="2:5" x14ac:dyDescent="0.25">
      <c r="B12018" s="2">
        <v>11.733000000000001</v>
      </c>
      <c r="C12018" s="1">
        <v>-7.2332121176470601</v>
      </c>
      <c r="D12018" s="1">
        <v>-13.6690881852941</v>
      </c>
      <c r="E12018" s="1">
        <v>-6.6055077431372604</v>
      </c>
    </row>
    <row r="12019" spans="2:5" x14ac:dyDescent="0.25">
      <c r="B12019" s="2">
        <v>11.734</v>
      </c>
      <c r="C12019" s="1">
        <v>-3.6316120588235301</v>
      </c>
      <c r="D12019" s="1">
        <v>-3.7162632352941198</v>
      </c>
      <c r="E12019" s="1">
        <v>-2.4726464460784299</v>
      </c>
    </row>
    <row r="12020" spans="2:5" x14ac:dyDescent="0.25">
      <c r="B12020" s="2">
        <v>11.734999999999999</v>
      </c>
      <c r="C12020" s="1">
        <v>15.488538764705901</v>
      </c>
      <c r="D12020" s="1">
        <v>10.702997772549001</v>
      </c>
      <c r="E12020" s="1">
        <v>-0.50374101960784601</v>
      </c>
    </row>
    <row r="12021" spans="2:5" x14ac:dyDescent="0.25">
      <c r="B12021" s="2">
        <v>11.736000000000001</v>
      </c>
      <c r="C12021" s="1">
        <v>-11.177295617647101</v>
      </c>
      <c r="D12021" s="1">
        <v>-1.1608579392156899</v>
      </c>
      <c r="E12021" s="1">
        <v>3.68432323333333</v>
      </c>
    </row>
    <row r="12022" spans="2:5" x14ac:dyDescent="0.25">
      <c r="B12022" s="2">
        <v>11.737</v>
      </c>
      <c r="C12022" s="1">
        <v>-2.3832046764705899</v>
      </c>
      <c r="D12022" s="1">
        <v>-0.42811204019607801</v>
      </c>
      <c r="E12022" s="1">
        <v>-2.4100830960784299</v>
      </c>
    </row>
    <row r="12023" spans="2:5" x14ac:dyDescent="0.25">
      <c r="B12023" s="2">
        <v>11.738</v>
      </c>
      <c r="C12023" s="1">
        <v>2.1544647058823599E-2</v>
      </c>
      <c r="D12023" s="1">
        <v>-4.0218808715686301</v>
      </c>
      <c r="E12023" s="1">
        <v>-4.6586834990196104</v>
      </c>
    </row>
    <row r="12024" spans="2:5" x14ac:dyDescent="0.25">
      <c r="B12024" s="2">
        <v>11.739000000000001</v>
      </c>
      <c r="C12024" s="1">
        <v>-10.669094382352901</v>
      </c>
      <c r="D12024" s="1">
        <v>-5.1338872107843097</v>
      </c>
      <c r="E12024" s="1">
        <v>2.1239196803921501</v>
      </c>
    </row>
    <row r="12025" spans="2:5" x14ac:dyDescent="0.25">
      <c r="B12025" s="2">
        <v>11.74</v>
      </c>
      <c r="C12025" s="1">
        <v>3.225422</v>
      </c>
      <c r="D12025" s="1">
        <v>9.1712274509803908</v>
      </c>
      <c r="E12025" s="1">
        <v>4.3246775215686197</v>
      </c>
    </row>
    <row r="12026" spans="2:5" x14ac:dyDescent="0.25">
      <c r="B12026" s="2">
        <v>11.741</v>
      </c>
      <c r="C12026" s="1">
        <v>1.2846824999999999</v>
      </c>
      <c r="D12026" s="1">
        <v>-4.6367982843137296</v>
      </c>
      <c r="E12026" s="1">
        <v>-2.3659207313725501</v>
      </c>
    </row>
    <row r="12027" spans="2:5" x14ac:dyDescent="0.25">
      <c r="B12027" s="2">
        <v>11.742000000000001</v>
      </c>
      <c r="C12027" s="1">
        <v>-6.9901593529411796</v>
      </c>
      <c r="D12027" s="1">
        <v>-1.9782930627451001</v>
      </c>
      <c r="E12027" s="1">
        <v>0.15501425392156601</v>
      </c>
    </row>
    <row r="12028" spans="2:5" x14ac:dyDescent="0.25">
      <c r="B12028" s="2">
        <v>11.743</v>
      </c>
      <c r="C12028" s="1">
        <v>-7.5977912647058803</v>
      </c>
      <c r="D12028" s="1">
        <v>5.42649087156863</v>
      </c>
      <c r="E12028" s="1">
        <v>2.1644018480392102</v>
      </c>
    </row>
    <row r="12029" spans="2:5" x14ac:dyDescent="0.25">
      <c r="B12029" s="2">
        <v>11.744</v>
      </c>
      <c r="C12029" s="1">
        <v>2.3268632941176501</v>
      </c>
      <c r="D12029" s="1">
        <v>-2.4054213254902002</v>
      </c>
      <c r="E12029" s="1">
        <v>-3.8306391607843202</v>
      </c>
    </row>
    <row r="12030" spans="2:5" x14ac:dyDescent="0.25">
      <c r="B12030" s="2">
        <v>11.744999999999999</v>
      </c>
      <c r="C12030" s="1">
        <v>-1.031684</v>
      </c>
      <c r="D12030" s="1">
        <v>10.6256728284314</v>
      </c>
      <c r="E12030" s="1">
        <v>4.7037378186274497</v>
      </c>
    </row>
    <row r="12031" spans="2:5" x14ac:dyDescent="0.25">
      <c r="B12031" s="2">
        <v>11.746</v>
      </c>
      <c r="C12031" s="1">
        <v>-9.7189790294117699</v>
      </c>
      <c r="D12031" s="1">
        <v>-5.0455158460784304</v>
      </c>
      <c r="E12031" s="1">
        <v>1.6454940627451</v>
      </c>
    </row>
    <row r="12032" spans="2:5" x14ac:dyDescent="0.25">
      <c r="B12032" s="2">
        <v>11.747</v>
      </c>
      <c r="C12032" s="1">
        <v>-1.10165373529412</v>
      </c>
      <c r="D12032" s="1">
        <v>-3.2228564490196101</v>
      </c>
      <c r="E12032" s="1">
        <v>0.13293307156862399</v>
      </c>
    </row>
    <row r="12033" spans="2:5" x14ac:dyDescent="0.25">
      <c r="B12033" s="2">
        <v>11.747999999999999</v>
      </c>
      <c r="C12033" s="1">
        <v>16.066709735294101</v>
      </c>
      <c r="D12033" s="1">
        <v>6.56059005196078</v>
      </c>
      <c r="E12033" s="1">
        <v>-5.2695962107843197</v>
      </c>
    </row>
    <row r="12034" spans="2:5" x14ac:dyDescent="0.25">
      <c r="B12034" s="2">
        <v>11.749000000000001</v>
      </c>
      <c r="C12034" s="1">
        <v>-4.8579237352941202</v>
      </c>
      <c r="D12034" s="1">
        <v>-2.6484425784313701</v>
      </c>
      <c r="E12034" s="1">
        <v>2.6833096333333302</v>
      </c>
    </row>
    <row r="12035" spans="2:5" x14ac:dyDescent="0.25">
      <c r="B12035" s="2">
        <v>11.75</v>
      </c>
      <c r="C12035" s="1">
        <v>-8.7283548823529404</v>
      </c>
      <c r="D12035" s="1">
        <v>5.7063335264705897</v>
      </c>
      <c r="E12035" s="1">
        <v>9.1972584274509792</v>
      </c>
    </row>
    <row r="12036" spans="2:5" x14ac:dyDescent="0.25">
      <c r="B12036" s="2">
        <v>11.750999999999999</v>
      </c>
      <c r="C12036" s="1">
        <v>5.9431938235294099</v>
      </c>
      <c r="D12036" s="1">
        <v>4.62378430882353</v>
      </c>
      <c r="E12036" s="1">
        <v>-4.8905359137254898</v>
      </c>
    </row>
    <row r="12037" spans="2:5" x14ac:dyDescent="0.25">
      <c r="B12037" s="2">
        <v>11.752000000000001</v>
      </c>
      <c r="C12037" s="1">
        <v>-19.102288794117602</v>
      </c>
      <c r="D12037" s="1">
        <v>-1.22345432254902</v>
      </c>
      <c r="E12037" s="1">
        <v>3.6659222480392102</v>
      </c>
    </row>
    <row r="12038" spans="2:5" x14ac:dyDescent="0.25">
      <c r="B12038" s="2">
        <v>11.753</v>
      </c>
      <c r="C12038" s="1">
        <v>-6.3125577058823499</v>
      </c>
      <c r="D12038" s="1">
        <v>-1.4848862764705899</v>
      </c>
      <c r="E12038" s="1">
        <v>2.6170660862745101</v>
      </c>
    </row>
    <row r="12039" spans="2:5" x14ac:dyDescent="0.25">
      <c r="B12039" s="2">
        <v>11.754</v>
      </c>
      <c r="C12039" s="1">
        <v>-1.39626314705882</v>
      </c>
      <c r="D12039" s="1">
        <v>6.1481903500000001</v>
      </c>
      <c r="E12039" s="1">
        <v>-0.65094890196078703</v>
      </c>
    </row>
    <row r="12040" spans="2:5" x14ac:dyDescent="0.25">
      <c r="B12040" s="2">
        <v>11.755000000000001</v>
      </c>
      <c r="C12040" s="1">
        <v>-4.7327147352941203</v>
      </c>
      <c r="D12040" s="1">
        <v>1.2362153284313699</v>
      </c>
      <c r="E12040" s="1">
        <v>1.2553931745097999</v>
      </c>
    </row>
    <row r="12041" spans="2:5" x14ac:dyDescent="0.25">
      <c r="B12041" s="2">
        <v>11.756</v>
      </c>
      <c r="C12041" s="1">
        <v>6.5581909705882397</v>
      </c>
      <c r="D12041" s="1">
        <v>2.2340753215686302</v>
      </c>
      <c r="E12041" s="1">
        <v>2.5250611598039199</v>
      </c>
    </row>
    <row r="12042" spans="2:5" x14ac:dyDescent="0.25">
      <c r="B12042" s="2">
        <v>11.757</v>
      </c>
      <c r="C12042" s="1">
        <v>-4.32026155882353</v>
      </c>
      <c r="D12042" s="1">
        <v>5.1319196558823501</v>
      </c>
      <c r="E12042" s="1">
        <v>0.493592383333331</v>
      </c>
    </row>
    <row r="12043" spans="2:5" x14ac:dyDescent="0.25">
      <c r="B12043" s="2">
        <v>11.757999999999999</v>
      </c>
      <c r="C12043" s="1">
        <v>0.61076347058823499</v>
      </c>
      <c r="D12043" s="1">
        <v>-10.8264759539216</v>
      </c>
      <c r="E12043" s="1">
        <v>-7.2789838049019604</v>
      </c>
    </row>
    <row r="12044" spans="2:5" x14ac:dyDescent="0.25">
      <c r="B12044" s="2">
        <v>11.759</v>
      </c>
      <c r="C12044" s="1">
        <v>-4.33867464705882</v>
      </c>
      <c r="D12044" s="1">
        <v>-0.288190712745098</v>
      </c>
      <c r="E12044" s="1">
        <v>-1.60411994019608</v>
      </c>
    </row>
    <row r="12045" spans="2:5" x14ac:dyDescent="0.25">
      <c r="B12045" s="2">
        <v>11.76</v>
      </c>
      <c r="C12045" s="1">
        <v>-4.0956218823529396</v>
      </c>
      <c r="D12045" s="1">
        <v>3.19143177254902</v>
      </c>
      <c r="E12045" s="1">
        <v>-2.8149047725490202</v>
      </c>
    </row>
    <row r="12046" spans="2:5" x14ac:dyDescent="0.25">
      <c r="B12046" s="2">
        <v>11.760999999999999</v>
      </c>
      <c r="C12046" s="1">
        <v>-8.8793422058823506</v>
      </c>
      <c r="D12046" s="1">
        <v>0.79067636470588198</v>
      </c>
      <c r="E12046" s="1">
        <v>5.5354623539215702</v>
      </c>
    </row>
    <row r="12047" spans="2:5" x14ac:dyDescent="0.25">
      <c r="B12047" s="2">
        <v>11.762</v>
      </c>
      <c r="C12047" s="1">
        <v>-18.4541480882353</v>
      </c>
      <c r="D12047" s="1">
        <v>0.52556227058823501</v>
      </c>
      <c r="E12047" s="1">
        <v>5.9218830450980402</v>
      </c>
    </row>
    <row r="12048" spans="2:5" x14ac:dyDescent="0.25">
      <c r="B12048" s="2">
        <v>11.763</v>
      </c>
      <c r="C12048" s="1">
        <v>2.3636894705882399</v>
      </c>
      <c r="D12048" s="1">
        <v>-0.17036222647058799</v>
      </c>
      <c r="E12048" s="1">
        <v>-6.9698472519607897</v>
      </c>
    </row>
    <row r="12049" spans="2:5" x14ac:dyDescent="0.25">
      <c r="B12049" s="2">
        <v>11.763999999999999</v>
      </c>
      <c r="C12049" s="1">
        <v>-6.6771368529411799</v>
      </c>
      <c r="D12049" s="1">
        <v>1.0042404960784299</v>
      </c>
      <c r="E12049" s="1">
        <v>0.162374648039213</v>
      </c>
    </row>
    <row r="12050" spans="2:5" x14ac:dyDescent="0.25">
      <c r="B12050" s="2">
        <v>11.765000000000001</v>
      </c>
      <c r="C12050" s="1">
        <v>-5.5576210882352903</v>
      </c>
      <c r="D12050" s="1">
        <v>-5.4358227068627496</v>
      </c>
      <c r="E12050" s="1">
        <v>-3.69079167254902</v>
      </c>
    </row>
    <row r="12051" spans="2:5" x14ac:dyDescent="0.25">
      <c r="B12051" s="2">
        <v>11.766</v>
      </c>
      <c r="C12051" s="1">
        <v>14.5384234117647</v>
      </c>
      <c r="D12051" s="1">
        <v>12.5919356931373</v>
      </c>
      <c r="E12051" s="1">
        <v>0.489912186274507</v>
      </c>
    </row>
    <row r="12052" spans="2:5" x14ac:dyDescent="0.25">
      <c r="B12052" s="2">
        <v>11.766999999999999</v>
      </c>
      <c r="C12052" s="1">
        <v>-9.0892514117647103</v>
      </c>
      <c r="D12052" s="1">
        <v>-1.59166834215686</v>
      </c>
      <c r="E12052" s="1">
        <v>5.32569112156862</v>
      </c>
    </row>
    <row r="12053" spans="2:5" x14ac:dyDescent="0.25">
      <c r="B12053" s="2">
        <v>11.768000000000001</v>
      </c>
      <c r="C12053" s="1">
        <v>-15.3754797352941</v>
      </c>
      <c r="D12053" s="1">
        <v>-2.92460309313726</v>
      </c>
      <c r="E12053" s="1">
        <v>3.0476491421568599</v>
      </c>
    </row>
    <row r="12054" spans="2:5" x14ac:dyDescent="0.25">
      <c r="B12054" s="2">
        <v>11.769</v>
      </c>
      <c r="C12054" s="1">
        <v>7.2100142941176504</v>
      </c>
      <c r="D12054" s="1">
        <v>6.7888827441176502</v>
      </c>
      <c r="E12054" s="1">
        <v>3.0476491421568599</v>
      </c>
    </row>
    <row r="12055" spans="2:5" x14ac:dyDescent="0.25">
      <c r="B12055" s="2">
        <v>11.77</v>
      </c>
      <c r="C12055" s="1">
        <v>-2.1217388235294101</v>
      </c>
      <c r="D12055" s="1">
        <v>-4.1176165166666703</v>
      </c>
      <c r="E12055" s="1">
        <v>-3.1019601431372599</v>
      </c>
    </row>
    <row r="12056" spans="2:5" x14ac:dyDescent="0.25">
      <c r="B12056" s="2">
        <v>11.771000000000001</v>
      </c>
      <c r="C12056" s="1">
        <v>0.356662852941176</v>
      </c>
      <c r="D12056" s="1">
        <v>13.8107240980392</v>
      </c>
      <c r="E12056" s="1">
        <v>8.6268278833333305</v>
      </c>
    </row>
    <row r="12057" spans="2:5" x14ac:dyDescent="0.25">
      <c r="B12057" s="2">
        <v>11.771000000000001</v>
      </c>
      <c r="C12057" s="1">
        <v>-0.58976988235294103</v>
      </c>
      <c r="D12057" s="1">
        <v>-6.8203074205882404</v>
      </c>
      <c r="E12057" s="1">
        <v>0.63712006862744797</v>
      </c>
    </row>
    <row r="12058" spans="2:5" x14ac:dyDescent="0.25">
      <c r="B12058" s="2">
        <v>11.772</v>
      </c>
      <c r="C12058" s="1">
        <v>-6.6329454411764699</v>
      </c>
      <c r="D12058" s="1">
        <v>-3.2596778509803901</v>
      </c>
      <c r="E12058" s="1">
        <v>-1.46795264901961</v>
      </c>
    </row>
    <row r="12059" spans="2:5" x14ac:dyDescent="0.25">
      <c r="B12059" s="2">
        <v>11.773</v>
      </c>
      <c r="C12059" s="1">
        <v>5.0777786764705901</v>
      </c>
      <c r="D12059" s="1">
        <v>14.985326820588201</v>
      </c>
      <c r="E12059" s="1">
        <v>8.6599496568627394</v>
      </c>
    </row>
    <row r="12060" spans="2:5" x14ac:dyDescent="0.25">
      <c r="B12060" s="2">
        <v>11.773999999999999</v>
      </c>
      <c r="C12060" s="1">
        <v>-18.119029882352901</v>
      </c>
      <c r="D12060" s="1">
        <v>-8.3888991441176497</v>
      </c>
      <c r="E12060" s="1">
        <v>-4.7249270460784301</v>
      </c>
    </row>
    <row r="12061" spans="2:5" x14ac:dyDescent="0.25">
      <c r="B12061" s="2">
        <v>11.775</v>
      </c>
      <c r="C12061" s="1">
        <v>-7.2921339999999999</v>
      </c>
      <c r="D12061" s="1">
        <v>-5.61992971666667</v>
      </c>
      <c r="E12061" s="1">
        <v>-2.5020880225490201</v>
      </c>
    </row>
    <row r="12062" spans="2:5" x14ac:dyDescent="0.25">
      <c r="B12062" s="2">
        <v>11.776</v>
      </c>
      <c r="C12062" s="1">
        <v>10.763740323529399</v>
      </c>
      <c r="D12062" s="1">
        <v>10.7287727539216</v>
      </c>
      <c r="E12062" s="1">
        <v>1.01618036568627</v>
      </c>
    </row>
    <row r="12063" spans="2:5" x14ac:dyDescent="0.25">
      <c r="B12063" s="2">
        <v>11.776999999999999</v>
      </c>
      <c r="C12063" s="1">
        <v>0.78752911764705902</v>
      </c>
      <c r="D12063" s="1">
        <v>10.1727695843137</v>
      </c>
      <c r="E12063" s="1">
        <v>0.493592383333331</v>
      </c>
    </row>
    <row r="12064" spans="2:5" x14ac:dyDescent="0.25">
      <c r="B12064" s="2">
        <v>11.778</v>
      </c>
      <c r="C12064" s="1">
        <v>-11.7591492058824</v>
      </c>
      <c r="D12064" s="1">
        <v>-10.565044</v>
      </c>
      <c r="E12064" s="1">
        <v>2.0135137686274498</v>
      </c>
    </row>
    <row r="12065" spans="2:5" x14ac:dyDescent="0.25">
      <c r="B12065" s="2">
        <v>11.779</v>
      </c>
      <c r="C12065" s="1">
        <v>-12.2710330588235</v>
      </c>
      <c r="D12065" s="1">
        <v>-3.84882028235294</v>
      </c>
      <c r="E12065" s="1">
        <v>-7.45195306666667</v>
      </c>
    </row>
    <row r="12066" spans="2:5" x14ac:dyDescent="0.25">
      <c r="B12066" s="2">
        <v>11.78</v>
      </c>
      <c r="C12066" s="1">
        <v>4.1018850000000002</v>
      </c>
      <c r="D12066" s="1">
        <v>5.8352084333333298</v>
      </c>
      <c r="E12066" s="1">
        <v>-5.7958643901960798</v>
      </c>
    </row>
    <row r="12067" spans="2:5" x14ac:dyDescent="0.25">
      <c r="B12067" s="2">
        <v>11.781000000000001</v>
      </c>
      <c r="C12067" s="1">
        <v>-7.5241389117647097</v>
      </c>
      <c r="D12067" s="1">
        <v>0.289905298039216</v>
      </c>
      <c r="E12067" s="1">
        <v>8.6636298539215701</v>
      </c>
    </row>
    <row r="12068" spans="2:5" x14ac:dyDescent="0.25">
      <c r="B12068" s="2">
        <v>11.782</v>
      </c>
      <c r="C12068" s="1">
        <v>3.5384445000000002</v>
      </c>
      <c r="D12068" s="1">
        <v>7.5915893068627502</v>
      </c>
      <c r="E12068" s="1">
        <v>3.3347045127450898</v>
      </c>
    </row>
    <row r="12069" spans="2:5" x14ac:dyDescent="0.25">
      <c r="B12069" s="2">
        <v>11.782999999999999</v>
      </c>
      <c r="C12069" s="1">
        <v>5.4239447352941204</v>
      </c>
      <c r="D12069" s="1">
        <v>-13.6764524656863</v>
      </c>
      <c r="E12069" s="1">
        <v>-13.281385207843099</v>
      </c>
    </row>
    <row r="12070" spans="2:5" x14ac:dyDescent="0.25">
      <c r="B12070" s="2">
        <v>11.784000000000001</v>
      </c>
      <c r="C12070" s="1">
        <v>2.9308125882352898</v>
      </c>
      <c r="D12070" s="1">
        <v>0.37459452254901898</v>
      </c>
      <c r="E12070" s="1">
        <v>-1.2471408254901999</v>
      </c>
    </row>
    <row r="12071" spans="2:5" x14ac:dyDescent="0.25">
      <c r="B12071" s="2">
        <v>11.785</v>
      </c>
      <c r="C12071" s="1">
        <v>9.72524214705882</v>
      </c>
      <c r="D12071" s="1">
        <v>20.434894310784301</v>
      </c>
      <c r="E12071" s="1">
        <v>11.0226361686274</v>
      </c>
    </row>
    <row r="12072" spans="2:5" x14ac:dyDescent="0.25">
      <c r="B12072" s="2">
        <v>11.786</v>
      </c>
      <c r="C12072" s="1">
        <v>-14.7825782941176</v>
      </c>
      <c r="D12072" s="1">
        <v>-13.334013427451</v>
      </c>
      <c r="E12072" s="1">
        <v>-3.6245481254901999</v>
      </c>
    </row>
    <row r="12073" spans="2:5" x14ac:dyDescent="0.25">
      <c r="B12073" s="2">
        <v>11.787000000000001</v>
      </c>
      <c r="C12073" s="1">
        <v>-7.2442599705882396</v>
      </c>
      <c r="D12073" s="1">
        <v>-2.0777108480392199</v>
      </c>
      <c r="E12073" s="1">
        <v>-2.4137632931372601</v>
      </c>
    </row>
    <row r="12074" spans="2:5" x14ac:dyDescent="0.25">
      <c r="B12074" s="2">
        <v>11.788</v>
      </c>
      <c r="C12074" s="1">
        <v>10.388113323529399</v>
      </c>
      <c r="D12074" s="1">
        <v>12.433603664705901</v>
      </c>
      <c r="E12074" s="1">
        <v>4.1774696392156798</v>
      </c>
    </row>
    <row r="12075" spans="2:5" x14ac:dyDescent="0.25">
      <c r="B12075" s="2">
        <v>11.789</v>
      </c>
      <c r="C12075" s="1">
        <v>-0.44614779411764699</v>
      </c>
      <c r="D12075" s="1">
        <v>-2.60425689607843</v>
      </c>
      <c r="E12075" s="1">
        <v>3.1727758421568599</v>
      </c>
    </row>
    <row r="12076" spans="2:5" x14ac:dyDescent="0.25">
      <c r="B12076" s="2">
        <v>11.79</v>
      </c>
      <c r="C12076" s="1">
        <v>2.8571602352941201</v>
      </c>
      <c r="D12076" s="1">
        <v>1.30249385196078</v>
      </c>
      <c r="E12076" s="1">
        <v>0.37950627450980101</v>
      </c>
    </row>
    <row r="12077" spans="2:5" x14ac:dyDescent="0.25">
      <c r="B12077" s="2">
        <v>11.791</v>
      </c>
      <c r="C12077" s="1">
        <v>6.4477124411764697</v>
      </c>
      <c r="D12077" s="1">
        <v>2.7348463882352898</v>
      </c>
      <c r="E12077" s="1">
        <v>-3.3448531490196101</v>
      </c>
    </row>
    <row r="12078" spans="2:5" x14ac:dyDescent="0.25">
      <c r="B12078" s="2">
        <v>11.792</v>
      </c>
      <c r="C12078" s="1">
        <v>-12.1458240588235</v>
      </c>
      <c r="D12078" s="1">
        <v>-1.72054324901961</v>
      </c>
      <c r="E12078" s="1">
        <v>8.6121070950980396</v>
      </c>
    </row>
    <row r="12079" spans="2:5" x14ac:dyDescent="0.25">
      <c r="B12079" s="2">
        <v>11.792999999999999</v>
      </c>
      <c r="C12079" s="1">
        <v>4.3044289705882397</v>
      </c>
      <c r="D12079" s="1">
        <v>9.4621165264705898</v>
      </c>
      <c r="E12079" s="1">
        <v>2.88572047156863</v>
      </c>
    </row>
    <row r="12080" spans="2:5" x14ac:dyDescent="0.25">
      <c r="B12080" s="2">
        <v>11.794</v>
      </c>
      <c r="C12080" s="1">
        <v>11.124636852941199</v>
      </c>
      <c r="D12080" s="1">
        <v>-1.1571757990196101</v>
      </c>
      <c r="E12080" s="1">
        <v>-7.2826640019607902</v>
      </c>
    </row>
    <row r="12081" spans="2:5" x14ac:dyDescent="0.25">
      <c r="B12081" s="2">
        <v>11.795</v>
      </c>
      <c r="C12081" s="1">
        <v>-20.402252823529398</v>
      </c>
      <c r="D12081" s="1">
        <v>-20.433179725490199</v>
      </c>
      <c r="E12081" s="1">
        <v>-0.71719244901961099</v>
      </c>
    </row>
    <row r="12082" spans="2:5" x14ac:dyDescent="0.25">
      <c r="B12082" s="2">
        <v>11.795999999999999</v>
      </c>
      <c r="C12082" s="1">
        <v>10.1008691470588</v>
      </c>
      <c r="D12082" s="1">
        <v>14.1715738372549</v>
      </c>
      <c r="E12082" s="1">
        <v>2.9519640186274501</v>
      </c>
    </row>
    <row r="12083" spans="2:5" x14ac:dyDescent="0.25">
      <c r="B12083" s="2">
        <v>11.797000000000001</v>
      </c>
      <c r="C12083" s="1">
        <v>24.3157732647059</v>
      </c>
      <c r="D12083" s="1">
        <v>15.6186549343137</v>
      </c>
      <c r="E12083" s="1">
        <v>4.0854647127451003</v>
      </c>
    </row>
    <row r="12084" spans="2:5" x14ac:dyDescent="0.25">
      <c r="B12084" s="2">
        <v>11.798</v>
      </c>
      <c r="C12084" s="1">
        <v>-20.078182470588199</v>
      </c>
      <c r="D12084" s="1">
        <v>-20.3926761833333</v>
      </c>
      <c r="E12084" s="1">
        <v>-3.9042431019607902</v>
      </c>
    </row>
    <row r="12085" spans="2:5" x14ac:dyDescent="0.25">
      <c r="B12085" s="2">
        <v>11.798999999999999</v>
      </c>
      <c r="C12085" s="1">
        <v>3.2732960294117701</v>
      </c>
      <c r="D12085" s="1">
        <v>-0.40970133921568702</v>
      </c>
      <c r="E12085" s="1">
        <v>-6.0865999578431396</v>
      </c>
    </row>
    <row r="12086" spans="2:5" x14ac:dyDescent="0.25">
      <c r="B12086" s="2">
        <v>11.8</v>
      </c>
      <c r="C12086" s="1">
        <v>16.530719558823499</v>
      </c>
      <c r="D12086" s="1">
        <v>12.857049787254899</v>
      </c>
      <c r="E12086" s="1">
        <v>5.2778485598039202</v>
      </c>
    </row>
    <row r="12087" spans="2:5" x14ac:dyDescent="0.25">
      <c r="B12087" s="2">
        <v>11.801</v>
      </c>
      <c r="C12087" s="1">
        <v>-19.7983035294118</v>
      </c>
      <c r="D12087" s="1">
        <v>-13.6764524656863</v>
      </c>
      <c r="E12087" s="1">
        <v>1.27747435686274</v>
      </c>
    </row>
    <row r="12088" spans="2:5" x14ac:dyDescent="0.25">
      <c r="B12088" s="2">
        <v>11.802</v>
      </c>
      <c r="C12088" s="1">
        <v>3.45006167647059</v>
      </c>
      <c r="D12088" s="1">
        <v>0.963736953921568</v>
      </c>
      <c r="E12088" s="1">
        <v>-2.1451089078431398</v>
      </c>
    </row>
    <row r="12089" spans="2:5" x14ac:dyDescent="0.25">
      <c r="B12089" s="2">
        <v>11.803000000000001</v>
      </c>
      <c r="C12089" s="1">
        <v>12.8628323823529</v>
      </c>
      <c r="D12089" s="1">
        <v>7.7204642137254904</v>
      </c>
      <c r="E12089" s="1">
        <v>3.56287673039215</v>
      </c>
    </row>
    <row r="12090" spans="2:5" x14ac:dyDescent="0.25">
      <c r="B12090" s="2">
        <v>11.804</v>
      </c>
      <c r="C12090" s="1">
        <v>-12.153189294117601</v>
      </c>
      <c r="D12090" s="1">
        <v>-10.2299692421569</v>
      </c>
      <c r="E12090" s="1">
        <v>-1.9537386607843199</v>
      </c>
    </row>
    <row r="12091" spans="2:5" x14ac:dyDescent="0.25">
      <c r="B12091" s="2">
        <v>11.805</v>
      </c>
      <c r="C12091" s="1">
        <v>11.1872413529412</v>
      </c>
      <c r="D12091" s="1">
        <v>16.089968879411799</v>
      </c>
      <c r="E12091" s="1">
        <v>3.09917190098039</v>
      </c>
    </row>
    <row r="12092" spans="2:5" x14ac:dyDescent="0.25">
      <c r="B12092" s="2">
        <v>11.805999999999999</v>
      </c>
      <c r="C12092" s="1">
        <v>5.0041263235294098</v>
      </c>
      <c r="D12092" s="1">
        <v>2.2819431441176499</v>
      </c>
      <c r="E12092" s="1">
        <v>0.89105366568627198</v>
      </c>
    </row>
    <row r="12093" spans="2:5" x14ac:dyDescent="0.25">
      <c r="B12093" s="2">
        <v>11.807</v>
      </c>
      <c r="C12093" s="1">
        <v>-18.144808205882399</v>
      </c>
      <c r="D12093" s="1">
        <v>-13.2456420627451</v>
      </c>
      <c r="E12093" s="1">
        <v>-6.1197217313725503</v>
      </c>
    </row>
    <row r="12094" spans="2:5" x14ac:dyDescent="0.25">
      <c r="B12094" s="2">
        <v>11.808</v>
      </c>
      <c r="C12094" s="1">
        <v>8.7824920294117703</v>
      </c>
      <c r="D12094" s="1">
        <v>14.167891697058799</v>
      </c>
      <c r="E12094" s="1">
        <v>5.7415533892156798</v>
      </c>
    </row>
    <row r="12095" spans="2:5" x14ac:dyDescent="0.25">
      <c r="B12095" s="2">
        <v>11.808999999999999</v>
      </c>
      <c r="C12095" s="1">
        <v>7.83974191176471</v>
      </c>
      <c r="D12095" s="1">
        <v>0.72439784117646999</v>
      </c>
      <c r="E12095" s="1">
        <v>0.87633287745097699</v>
      </c>
    </row>
    <row r="12096" spans="2:5" x14ac:dyDescent="0.25">
      <c r="B12096" s="2">
        <v>11.81</v>
      </c>
      <c r="C12096" s="1">
        <v>-9.6674223823529406</v>
      </c>
      <c r="D12096" s="1">
        <v>-8.5472311725490204</v>
      </c>
      <c r="E12096" s="1">
        <v>-5.2769566049019598</v>
      </c>
    </row>
    <row r="12097" spans="2:5" x14ac:dyDescent="0.25">
      <c r="B12097" s="2">
        <v>11.811</v>
      </c>
      <c r="C12097" s="1">
        <v>1.9180927352941199</v>
      </c>
      <c r="D12097" s="1">
        <v>3.6737921382352901</v>
      </c>
      <c r="E12097" s="1">
        <v>4.4866061921568603</v>
      </c>
    </row>
    <row r="12098" spans="2:5" x14ac:dyDescent="0.25">
      <c r="B12098" s="2">
        <v>11.811999999999999</v>
      </c>
      <c r="C12098" s="1">
        <v>15.245486</v>
      </c>
      <c r="D12098" s="1">
        <v>2.80848919215686</v>
      </c>
      <c r="E12098" s="1">
        <v>-0.66934988725490496</v>
      </c>
    </row>
    <row r="12099" spans="2:5" x14ac:dyDescent="0.25">
      <c r="B12099" s="2">
        <v>11.811999999999999</v>
      </c>
      <c r="C12099" s="1">
        <v>-4.7511278235294103</v>
      </c>
      <c r="D12099" s="1">
        <v>0.66548359803921597</v>
      </c>
      <c r="E12099" s="1">
        <v>1.78534155098039</v>
      </c>
    </row>
    <row r="12100" spans="2:5" x14ac:dyDescent="0.25">
      <c r="B12100" s="2">
        <v>11.813000000000001</v>
      </c>
      <c r="C12100" s="1">
        <v>5.01149155882353</v>
      </c>
      <c r="D12100" s="1">
        <v>-0.144587245098039</v>
      </c>
      <c r="E12100" s="1">
        <v>2.3704928833333301</v>
      </c>
    </row>
    <row r="12101" spans="2:5" x14ac:dyDescent="0.25">
      <c r="B12101" s="2">
        <v>11.814</v>
      </c>
      <c r="C12101" s="1">
        <v>13.6582777941176</v>
      </c>
      <c r="D12101" s="1">
        <v>3.2834852774509802</v>
      </c>
      <c r="E12101" s="1">
        <v>1.76694056568627</v>
      </c>
    </row>
    <row r="12102" spans="2:5" x14ac:dyDescent="0.25">
      <c r="B12102" s="2">
        <v>11.815</v>
      </c>
      <c r="C12102" s="1">
        <v>-17.2646625882353</v>
      </c>
      <c r="D12102" s="1">
        <v>-0.78896177941176504</v>
      </c>
      <c r="E12102" s="1">
        <v>5.5133811715686303</v>
      </c>
    </row>
    <row r="12103" spans="2:5" x14ac:dyDescent="0.25">
      <c r="B12103" s="2">
        <v>11.816000000000001</v>
      </c>
      <c r="C12103" s="1">
        <v>7.5414498823529401</v>
      </c>
      <c r="D12103" s="1">
        <v>-4.4305984333333299</v>
      </c>
      <c r="E12103" s="1">
        <v>-6.1528435049019601</v>
      </c>
    </row>
    <row r="12104" spans="2:5" x14ac:dyDescent="0.25">
      <c r="B12104" s="2">
        <v>11.817</v>
      </c>
      <c r="C12104" s="1">
        <v>-5.6791474705882399</v>
      </c>
      <c r="D12104" s="1">
        <v>4.1451060833333297</v>
      </c>
      <c r="E12104" s="1">
        <v>4.3835606745098001</v>
      </c>
    </row>
    <row r="12105" spans="2:5" x14ac:dyDescent="0.25">
      <c r="B12105" s="2">
        <v>11.818</v>
      </c>
      <c r="C12105" s="1">
        <v>-4.57436217647059</v>
      </c>
      <c r="D12105" s="1">
        <v>-2.3207321009803898</v>
      </c>
      <c r="E12105" s="1">
        <v>-2.2150326519607901</v>
      </c>
    </row>
    <row r="12106" spans="2:5" x14ac:dyDescent="0.25">
      <c r="B12106" s="2">
        <v>11.819000000000001</v>
      </c>
      <c r="C12106" s="1">
        <v>16.991046764705899</v>
      </c>
      <c r="D12106" s="1">
        <v>7.6136821480392101</v>
      </c>
      <c r="E12106" s="1">
        <v>0.37214588039215402</v>
      </c>
    </row>
    <row r="12107" spans="2:5" x14ac:dyDescent="0.25">
      <c r="B12107" s="2">
        <v>11.82</v>
      </c>
      <c r="C12107" s="1">
        <v>-11.5345095294118</v>
      </c>
      <c r="D12107" s="1">
        <v>-3.1308029441176499</v>
      </c>
      <c r="E12107" s="1">
        <v>2.5618631303921502</v>
      </c>
    </row>
    <row r="12108" spans="2:5" x14ac:dyDescent="0.25">
      <c r="B12108" s="2">
        <v>11.821</v>
      </c>
      <c r="C12108" s="1">
        <v>-1.5251547647058801</v>
      </c>
      <c r="D12108" s="1">
        <v>-11.3751148431373</v>
      </c>
      <c r="E12108" s="1">
        <v>-9.2589298225490193</v>
      </c>
    </row>
    <row r="12109" spans="2:5" x14ac:dyDescent="0.25">
      <c r="B12109" s="2">
        <v>11.821999999999999</v>
      </c>
      <c r="C12109" s="1">
        <v>-3.1712848529411799</v>
      </c>
      <c r="D12109" s="1">
        <v>12.956467572549</v>
      </c>
      <c r="E12109" s="1">
        <v>10.5920531127451</v>
      </c>
    </row>
    <row r="12110" spans="2:5" x14ac:dyDescent="0.25">
      <c r="B12110" s="2">
        <v>11.823</v>
      </c>
      <c r="C12110" s="1">
        <v>1.78620294117646E-2</v>
      </c>
      <c r="D12110" s="1">
        <v>-8.1127386294117692</v>
      </c>
      <c r="E12110" s="1">
        <v>-4.2869835960784304</v>
      </c>
    </row>
    <row r="12111" spans="2:5" x14ac:dyDescent="0.25">
      <c r="B12111" s="2">
        <v>11.824</v>
      </c>
      <c r="C12111" s="1">
        <v>-1.0390492352941201</v>
      </c>
      <c r="D12111" s="1">
        <v>4.45072371960784</v>
      </c>
      <c r="E12111" s="1">
        <v>-0.62886771960784604</v>
      </c>
    </row>
    <row r="12112" spans="2:5" x14ac:dyDescent="0.25">
      <c r="B12112" s="2">
        <v>11.824999999999999</v>
      </c>
      <c r="C12112" s="1">
        <v>2.9786866176470599</v>
      </c>
      <c r="D12112" s="1">
        <v>2.3739966490196101</v>
      </c>
      <c r="E12112" s="1">
        <v>5.6716296450980401</v>
      </c>
    </row>
    <row r="12113" spans="2:5" x14ac:dyDescent="0.25">
      <c r="B12113" s="2">
        <v>11.826000000000001</v>
      </c>
      <c r="C12113" s="1">
        <v>3.1149434705882402</v>
      </c>
      <c r="D12113" s="1">
        <v>-10.774925991176501</v>
      </c>
      <c r="E12113" s="1">
        <v>-8.9792348460784304</v>
      </c>
    </row>
    <row r="12114" spans="2:5" x14ac:dyDescent="0.25">
      <c r="B12114" s="2">
        <v>11.827</v>
      </c>
      <c r="C12114" s="1">
        <v>-8.8167377058823497</v>
      </c>
      <c r="D12114" s="1">
        <v>8.9171597774509799</v>
      </c>
      <c r="E12114" s="1">
        <v>0.75856657156862495</v>
      </c>
    </row>
    <row r="12115" spans="2:5" x14ac:dyDescent="0.25">
      <c r="B12115" s="2">
        <v>11.827999999999999</v>
      </c>
      <c r="C12115" s="1">
        <v>8.2337819999999997</v>
      </c>
      <c r="D12115" s="1">
        <v>4.5354129441176498</v>
      </c>
      <c r="E12115" s="1">
        <v>3.9676984068627399</v>
      </c>
    </row>
    <row r="12116" spans="2:5" x14ac:dyDescent="0.25">
      <c r="B12116" s="2">
        <v>11.829000000000001</v>
      </c>
      <c r="C12116" s="1">
        <v>-7.6935393235294098</v>
      </c>
      <c r="D12116" s="1">
        <v>13.376231554902001</v>
      </c>
      <c r="E12116" s="1">
        <v>5.2116050127450899</v>
      </c>
    </row>
    <row r="12117" spans="2:5" x14ac:dyDescent="0.25">
      <c r="B12117" s="2">
        <v>11.83</v>
      </c>
      <c r="C12117" s="1">
        <v>-12.3815115882353</v>
      </c>
      <c r="D12117" s="1">
        <v>-11.364068422549</v>
      </c>
      <c r="E12117" s="1">
        <v>-4.2391410343137297</v>
      </c>
    </row>
    <row r="12118" spans="2:5" x14ac:dyDescent="0.25">
      <c r="B12118" s="2">
        <v>11.831</v>
      </c>
      <c r="C12118" s="1">
        <v>3.79991035294118</v>
      </c>
      <c r="D12118" s="1">
        <v>-0.63062975098039198</v>
      </c>
      <c r="E12118" s="1">
        <v>-1.03736959313726</v>
      </c>
    </row>
    <row r="12119" spans="2:5" x14ac:dyDescent="0.25">
      <c r="B12119" s="2">
        <v>11.832000000000001</v>
      </c>
      <c r="C12119" s="1">
        <v>21.660605941176499</v>
      </c>
      <c r="D12119" s="1">
        <v>12.1905824117647</v>
      </c>
      <c r="E12119" s="1">
        <v>0.58191711274509605</v>
      </c>
    </row>
    <row r="12120" spans="2:5" x14ac:dyDescent="0.25">
      <c r="B12120" s="2">
        <v>11.833</v>
      </c>
      <c r="C12120" s="1">
        <v>-9.7889487647058804</v>
      </c>
      <c r="D12120" s="1">
        <v>-16.883596576470602</v>
      </c>
      <c r="E12120" s="1">
        <v>-5.4609664578431403</v>
      </c>
    </row>
    <row r="12121" spans="2:5" x14ac:dyDescent="0.25">
      <c r="B12121" s="2">
        <v>11.834</v>
      </c>
      <c r="C12121" s="1">
        <v>-15.887363588235299</v>
      </c>
      <c r="D12121" s="1">
        <v>8.71464206666667</v>
      </c>
      <c r="E12121" s="1">
        <v>6.8824144774509799</v>
      </c>
    </row>
    <row r="12122" spans="2:5" x14ac:dyDescent="0.25">
      <c r="B12122" s="2">
        <v>11.835000000000001</v>
      </c>
      <c r="C12122" s="1">
        <v>29.5524555588235</v>
      </c>
      <c r="D12122" s="1">
        <v>15.283580176470601</v>
      </c>
      <c r="E12122" s="1">
        <v>3.6033588980392102</v>
      </c>
    </row>
    <row r="12123" spans="2:5" x14ac:dyDescent="0.25">
      <c r="B12123" s="2">
        <v>11.836</v>
      </c>
      <c r="C12123" s="1">
        <v>-27.9589842352941</v>
      </c>
      <c r="D12123" s="1">
        <v>-9.9243516058823502</v>
      </c>
      <c r="E12123" s="1">
        <v>2.2012038186274498</v>
      </c>
    </row>
    <row r="12124" spans="2:5" x14ac:dyDescent="0.25">
      <c r="B12124" s="2">
        <v>11.837</v>
      </c>
      <c r="C12124" s="1">
        <v>-26.765816117647098</v>
      </c>
      <c r="D12124" s="1">
        <v>-13.9489308401961</v>
      </c>
      <c r="E12124" s="1">
        <v>0.38318647156862401</v>
      </c>
    </row>
    <row r="12125" spans="2:5" x14ac:dyDescent="0.25">
      <c r="B12125" s="2">
        <v>11.837999999999999</v>
      </c>
      <c r="C12125" s="1">
        <v>28.359287441176502</v>
      </c>
      <c r="D12125" s="1">
        <v>23.538938496078401</v>
      </c>
      <c r="E12125" s="1">
        <v>-0.71351225196078705</v>
      </c>
    </row>
    <row r="12126" spans="2:5" x14ac:dyDescent="0.25">
      <c r="B12126" s="2">
        <v>11.839</v>
      </c>
      <c r="C12126" s="1">
        <v>-11.4277136176471</v>
      </c>
      <c r="D12126" s="1">
        <v>4.2739809901960797</v>
      </c>
      <c r="E12126" s="1">
        <v>8.0269557627450894</v>
      </c>
    </row>
    <row r="12127" spans="2:5" x14ac:dyDescent="0.25">
      <c r="B12127" s="2">
        <v>11.84</v>
      </c>
      <c r="C12127" s="1">
        <v>-23.687147764705902</v>
      </c>
      <c r="D12127" s="1">
        <v>-27.9778849872549</v>
      </c>
      <c r="E12127" s="1">
        <v>-5.3358397578431402</v>
      </c>
    </row>
    <row r="12128" spans="2:5" x14ac:dyDescent="0.25">
      <c r="B12128" s="2">
        <v>11.840999999999999</v>
      </c>
      <c r="C12128" s="1">
        <v>15.046624647058801</v>
      </c>
      <c r="D12128" s="1">
        <v>12.6618963568627</v>
      </c>
      <c r="E12128" s="1">
        <v>-6.0645187754901997</v>
      </c>
    </row>
    <row r="12129" spans="2:5" x14ac:dyDescent="0.25">
      <c r="B12129" s="2">
        <v>11.842000000000001</v>
      </c>
      <c r="C12129" s="1">
        <v>3.4758399999999998</v>
      </c>
      <c r="D12129" s="1">
        <v>-2.2618178578431398</v>
      </c>
      <c r="E12129" s="1">
        <v>0.26173996862744903</v>
      </c>
    </row>
    <row r="12130" spans="2:5" x14ac:dyDescent="0.25">
      <c r="B12130" s="2">
        <v>11.843</v>
      </c>
      <c r="C12130" s="1">
        <v>-22.431375147058802</v>
      </c>
      <c r="D12130" s="1">
        <v>-1.93410738039216</v>
      </c>
      <c r="E12130" s="1">
        <v>2.3815334745098</v>
      </c>
    </row>
    <row r="12131" spans="2:5" x14ac:dyDescent="0.25">
      <c r="B12131" s="2">
        <v>11.843999999999999</v>
      </c>
      <c r="C12131" s="1">
        <v>5.2324486176470604</v>
      </c>
      <c r="D12131" s="1">
        <v>12.4630607862745</v>
      </c>
      <c r="E12131" s="1">
        <v>4.6080526950980403</v>
      </c>
    </row>
    <row r="12132" spans="2:5" x14ac:dyDescent="0.25">
      <c r="B12132" s="2">
        <v>11.845000000000001</v>
      </c>
      <c r="C12132" s="1">
        <v>1.4356698235294101</v>
      </c>
      <c r="D12132" s="1">
        <v>-3.25599571078431</v>
      </c>
      <c r="E12132" s="1">
        <v>-6.1123613372549004</v>
      </c>
    </row>
    <row r="12133" spans="2:5" x14ac:dyDescent="0.25">
      <c r="B12133" s="2">
        <v>11.846</v>
      </c>
      <c r="C12133" s="1">
        <v>-8.5368587647058796</v>
      </c>
      <c r="D12133" s="1">
        <v>4.9109912441176498</v>
      </c>
      <c r="E12133" s="1">
        <v>0.62607947745097703</v>
      </c>
    </row>
    <row r="12134" spans="2:5" x14ac:dyDescent="0.25">
      <c r="B12134" s="2">
        <v>11.847</v>
      </c>
      <c r="C12134" s="1">
        <v>4.6874212058823499</v>
      </c>
      <c r="D12134" s="1">
        <v>-3.7714953382352898</v>
      </c>
      <c r="E12134" s="1">
        <v>3.2206184039215699</v>
      </c>
    </row>
    <row r="12135" spans="2:5" x14ac:dyDescent="0.25">
      <c r="B12135" s="2">
        <v>11.848000000000001</v>
      </c>
      <c r="C12135" s="1">
        <v>0.69914629411764695</v>
      </c>
      <c r="D12135" s="1">
        <v>6.7888827441176502</v>
      </c>
      <c r="E12135" s="1">
        <v>-4.0551311813725501</v>
      </c>
    </row>
    <row r="12136" spans="2:5" x14ac:dyDescent="0.25">
      <c r="B12136" s="2">
        <v>11.849</v>
      </c>
      <c r="C12136" s="1">
        <v>-3.7678689117647099</v>
      </c>
      <c r="D12136" s="1">
        <v>-3.0092923176470601</v>
      </c>
      <c r="E12136" s="1">
        <v>-3.5215026078431402</v>
      </c>
    </row>
    <row r="12137" spans="2:5" x14ac:dyDescent="0.25">
      <c r="B12137" s="2">
        <v>11.85</v>
      </c>
      <c r="C12137" s="1">
        <v>-12.7460907352941</v>
      </c>
      <c r="D12137" s="1">
        <v>-8.35944202254902</v>
      </c>
      <c r="E12137" s="1">
        <v>1.11922588333333</v>
      </c>
    </row>
    <row r="12138" spans="2:5" x14ac:dyDescent="0.25">
      <c r="B12138" s="2">
        <v>11.851000000000001</v>
      </c>
      <c r="C12138" s="1">
        <v>-1.6172202058823499</v>
      </c>
      <c r="D12138" s="1">
        <v>18.498088567647098</v>
      </c>
      <c r="E12138" s="1">
        <v>6.4959937862745099</v>
      </c>
    </row>
    <row r="12139" spans="2:5" x14ac:dyDescent="0.25">
      <c r="B12139" s="2">
        <v>11.852</v>
      </c>
      <c r="C12139" s="1">
        <v>-11.3982526764706</v>
      </c>
      <c r="D12139" s="1">
        <v>-9.4972233431372501</v>
      </c>
      <c r="E12139" s="1">
        <v>-0.68039047843137601</v>
      </c>
    </row>
    <row r="12140" spans="2:5" x14ac:dyDescent="0.25">
      <c r="B12140" s="2">
        <v>11.853</v>
      </c>
      <c r="C12140" s="1">
        <v>-5.65705176470588</v>
      </c>
      <c r="D12140" s="1">
        <v>6.8698898284313703</v>
      </c>
      <c r="E12140" s="1">
        <v>5.0864783127450997</v>
      </c>
    </row>
    <row r="12141" spans="2:5" x14ac:dyDescent="0.25">
      <c r="B12141" s="2">
        <v>11.853999999999999</v>
      </c>
      <c r="C12141" s="1">
        <v>7.2689361764705902</v>
      </c>
      <c r="D12141" s="1">
        <v>12.566160711764701</v>
      </c>
      <c r="E12141" s="1">
        <v>3.66960244509804</v>
      </c>
    </row>
    <row r="12142" spans="2:5" x14ac:dyDescent="0.25">
      <c r="B12142" s="2">
        <v>11.853999999999999</v>
      </c>
      <c r="C12142" s="1">
        <v>-12.5324989117647</v>
      </c>
      <c r="D12142" s="1">
        <v>-20.683565258823499</v>
      </c>
      <c r="E12142" s="1">
        <v>-8.1401499166666706</v>
      </c>
    </row>
    <row r="12143" spans="2:5" x14ac:dyDescent="0.25">
      <c r="B12143" s="2">
        <v>11.855</v>
      </c>
      <c r="C12143" s="1">
        <v>8.9518924411764704</v>
      </c>
      <c r="D12143" s="1">
        <v>13.501424321568599</v>
      </c>
      <c r="E12143" s="1">
        <v>6.0874919127450999</v>
      </c>
    </row>
    <row r="12144" spans="2:5" x14ac:dyDescent="0.25">
      <c r="B12144" s="2">
        <v>11.856</v>
      </c>
      <c r="C12144" s="1">
        <v>2.6067422352941199</v>
      </c>
      <c r="D12144" s="1">
        <v>-3.5395205058823498</v>
      </c>
      <c r="E12144" s="1">
        <v>-3.0099552166666701</v>
      </c>
    </row>
    <row r="12145" spans="2:5" x14ac:dyDescent="0.25">
      <c r="B12145" s="2">
        <v>11.856999999999999</v>
      </c>
      <c r="C12145" s="1">
        <v>-14.3222510882353</v>
      </c>
      <c r="D12145" s="1">
        <v>-7.0854215147058799</v>
      </c>
      <c r="E12145" s="1">
        <v>-0.83127855784313998</v>
      </c>
    </row>
    <row r="12146" spans="2:5" x14ac:dyDescent="0.25">
      <c r="B12146" s="2">
        <v>11.858000000000001</v>
      </c>
      <c r="C12146" s="1">
        <v>8.6977918235294105</v>
      </c>
      <c r="D12146" s="1">
        <v>27.036971682352899</v>
      </c>
      <c r="E12146" s="1">
        <v>12.976820806862699</v>
      </c>
    </row>
    <row r="12147" spans="2:5" x14ac:dyDescent="0.25">
      <c r="B12147" s="2">
        <v>11.859</v>
      </c>
      <c r="C12147" s="1">
        <v>-8.2790755294117702</v>
      </c>
      <c r="D12147" s="1">
        <v>-9.8138874000000005</v>
      </c>
      <c r="E12147" s="1">
        <v>-4.7764498049019597</v>
      </c>
    </row>
    <row r="12148" spans="2:5" x14ac:dyDescent="0.25">
      <c r="B12148" s="2">
        <v>11.86</v>
      </c>
      <c r="C12148" s="1">
        <v>-17.559272</v>
      </c>
      <c r="D12148" s="1">
        <v>-13.6506774843137</v>
      </c>
      <c r="E12148" s="1">
        <v>-3.9300044813725501</v>
      </c>
    </row>
    <row r="12149" spans="2:5" x14ac:dyDescent="0.25">
      <c r="B12149" s="2">
        <v>11.861000000000001</v>
      </c>
      <c r="C12149" s="1">
        <v>5.6669974999999999</v>
      </c>
      <c r="D12149" s="1">
        <v>5.9677654803921598</v>
      </c>
      <c r="E12149" s="1">
        <v>-2.6640166931372602</v>
      </c>
    </row>
    <row r="12150" spans="2:5" x14ac:dyDescent="0.25">
      <c r="B12150" s="2">
        <v>11.862</v>
      </c>
      <c r="C12150" s="1">
        <v>0.92378597058823497</v>
      </c>
      <c r="D12150" s="1">
        <v>-2.0224787450980402</v>
      </c>
      <c r="E12150" s="1">
        <v>-0.37493412254902297</v>
      </c>
    </row>
    <row r="12151" spans="2:5" x14ac:dyDescent="0.25">
      <c r="B12151" s="2">
        <v>11.863</v>
      </c>
      <c r="C12151" s="1">
        <v>-8.7872767647058794</v>
      </c>
      <c r="D12151" s="1">
        <v>-0.785279639215687</v>
      </c>
      <c r="E12151" s="1">
        <v>6.9854599950980401</v>
      </c>
    </row>
    <row r="12152" spans="2:5" x14ac:dyDescent="0.25">
      <c r="B12152" s="2">
        <v>11.864000000000001</v>
      </c>
      <c r="C12152" s="1">
        <v>-5.0715155588235303</v>
      </c>
      <c r="D12152" s="1">
        <v>3.59278505392157</v>
      </c>
      <c r="E12152" s="1">
        <v>1.3621188892156799</v>
      </c>
    </row>
    <row r="12153" spans="2:5" x14ac:dyDescent="0.25">
      <c r="B12153" s="2">
        <v>11.865</v>
      </c>
      <c r="C12153" s="1">
        <v>6.4145688823529401</v>
      </c>
      <c r="D12153" s="1">
        <v>8.6152242813725497</v>
      </c>
      <c r="E12153" s="1">
        <v>-2.2076722578431398</v>
      </c>
    </row>
    <row r="12154" spans="2:5" x14ac:dyDescent="0.25">
      <c r="B12154" s="2">
        <v>11.866</v>
      </c>
      <c r="C12154" s="1">
        <v>-9.1813168529411797</v>
      </c>
      <c r="D12154" s="1">
        <v>4.1119668215686298</v>
      </c>
      <c r="E12154" s="1">
        <v>3.5113539715686199</v>
      </c>
    </row>
    <row r="12155" spans="2:5" x14ac:dyDescent="0.25">
      <c r="B12155" s="2">
        <v>11.867000000000001</v>
      </c>
      <c r="C12155" s="1">
        <v>-8.3748235882352908</v>
      </c>
      <c r="D12155" s="1">
        <v>-2.8546424294117601</v>
      </c>
      <c r="E12155" s="1">
        <v>0.79536854215686004</v>
      </c>
    </row>
    <row r="12156" spans="2:5" x14ac:dyDescent="0.25">
      <c r="B12156" s="2">
        <v>11.868</v>
      </c>
      <c r="C12156" s="1">
        <v>4.5364338823529398</v>
      </c>
      <c r="D12156" s="1">
        <v>7.7572856156862704</v>
      </c>
      <c r="E12156" s="1">
        <v>1.73381879215686</v>
      </c>
    </row>
    <row r="12157" spans="2:5" x14ac:dyDescent="0.25">
      <c r="B12157" s="2">
        <v>11.869</v>
      </c>
      <c r="C12157" s="1">
        <v>-4.8505585</v>
      </c>
      <c r="D12157" s="1">
        <v>-4.8393159950980396</v>
      </c>
      <c r="E12157" s="1">
        <v>0.37950627450980101</v>
      </c>
    </row>
    <row r="12158" spans="2:5" x14ac:dyDescent="0.25">
      <c r="B12158" s="2">
        <v>11.87</v>
      </c>
      <c r="C12158" s="1">
        <v>14.943511352941201</v>
      </c>
      <c r="D12158" s="1">
        <v>-1.3891506313725499</v>
      </c>
      <c r="E12158" s="1">
        <v>-8.2652766166666698</v>
      </c>
    </row>
    <row r="12159" spans="2:5" x14ac:dyDescent="0.25">
      <c r="B12159" s="2">
        <v>11.871</v>
      </c>
      <c r="C12159" s="1">
        <v>3.2585655588235301</v>
      </c>
      <c r="D12159" s="1">
        <v>14.5802913990196</v>
      </c>
      <c r="E12159" s="1">
        <v>6.6063996980392101</v>
      </c>
    </row>
    <row r="12160" spans="2:5" x14ac:dyDescent="0.25">
      <c r="B12160" s="2">
        <v>11.872</v>
      </c>
      <c r="C12160" s="1">
        <v>-12.8712997352941</v>
      </c>
      <c r="D12160" s="1">
        <v>-17.052975025490198</v>
      </c>
      <c r="E12160" s="1">
        <v>-5.1665506931372596</v>
      </c>
    </row>
    <row r="12161" spans="2:5" x14ac:dyDescent="0.25">
      <c r="B12161" s="2">
        <v>11.872999999999999</v>
      </c>
      <c r="C12161" s="1">
        <v>3.2106915294117702</v>
      </c>
      <c r="D12161" s="1">
        <v>5.5369550774509797</v>
      </c>
      <c r="E12161" s="1">
        <v>-5.1371091166666698</v>
      </c>
    </row>
    <row r="12162" spans="2:5" x14ac:dyDescent="0.25">
      <c r="B12162" s="2">
        <v>11.874000000000001</v>
      </c>
      <c r="C12162" s="1">
        <v>8.2595603235294099</v>
      </c>
      <c r="D12162" s="1">
        <v>17.017868208823501</v>
      </c>
      <c r="E12162" s="1">
        <v>11.0005549862745</v>
      </c>
    </row>
    <row r="12163" spans="2:5" x14ac:dyDescent="0.25">
      <c r="B12163" s="2">
        <v>11.875</v>
      </c>
      <c r="C12163" s="1">
        <v>-12.1679197647059</v>
      </c>
      <c r="D12163" s="1">
        <v>-19.394816190196099</v>
      </c>
      <c r="E12163" s="1">
        <v>-1.7034852607843201</v>
      </c>
    </row>
    <row r="12164" spans="2:5" x14ac:dyDescent="0.25">
      <c r="B12164" s="2">
        <v>11.875999999999999</v>
      </c>
      <c r="C12164" s="1">
        <v>-0.50506967647058798</v>
      </c>
      <c r="D12164" s="1">
        <v>5.5700943392156903</v>
      </c>
      <c r="E12164" s="1">
        <v>-3.7312738401960801</v>
      </c>
    </row>
    <row r="12165" spans="2:5" x14ac:dyDescent="0.25">
      <c r="B12165" s="2">
        <v>11.877000000000001</v>
      </c>
      <c r="C12165" s="1">
        <v>12.1594524117647</v>
      </c>
      <c r="D12165" s="1">
        <v>2.7974427715686301</v>
      </c>
      <c r="E12165" s="1">
        <v>-2.1083069372549001</v>
      </c>
    </row>
    <row r="12166" spans="2:5" x14ac:dyDescent="0.25">
      <c r="B12166" s="2">
        <v>11.878</v>
      </c>
      <c r="C12166" s="1">
        <v>-20.498000882352901</v>
      </c>
      <c r="D12166" s="1">
        <v>-10.7012831872549</v>
      </c>
      <c r="E12166" s="1">
        <v>4.4718854039215703</v>
      </c>
    </row>
    <row r="12167" spans="2:5" x14ac:dyDescent="0.25">
      <c r="B12167" s="2">
        <v>11.879</v>
      </c>
      <c r="C12167" s="1">
        <v>11.264576323529401</v>
      </c>
      <c r="D12167" s="1">
        <v>15.147340989215699</v>
      </c>
      <c r="E12167" s="1">
        <v>2.0503157392156801</v>
      </c>
    </row>
    <row r="12168" spans="2:5" x14ac:dyDescent="0.25">
      <c r="B12168" s="2">
        <v>11.88</v>
      </c>
      <c r="C12168" s="1">
        <v>8.3663562352941199</v>
      </c>
      <c r="D12168" s="1">
        <v>2.7311642480392102</v>
      </c>
      <c r="E12168" s="1">
        <v>-4.3164251725490201</v>
      </c>
    </row>
    <row r="12169" spans="2:5" x14ac:dyDescent="0.25">
      <c r="B12169" s="2">
        <v>11.881</v>
      </c>
      <c r="C12169" s="1">
        <v>-25.3185473823529</v>
      </c>
      <c r="D12169" s="1">
        <v>-14.306098439215701</v>
      </c>
      <c r="E12169" s="1">
        <v>1.9399098274509801</v>
      </c>
    </row>
    <row r="12170" spans="2:5" x14ac:dyDescent="0.25">
      <c r="B12170" s="2">
        <v>11.882</v>
      </c>
      <c r="C12170" s="1">
        <v>9.9204208823529392</v>
      </c>
      <c r="D12170" s="1">
        <v>4.3181666725490198</v>
      </c>
      <c r="E12170" s="1">
        <v>0.25069937745097798</v>
      </c>
    </row>
    <row r="12171" spans="2:5" x14ac:dyDescent="0.25">
      <c r="B12171" s="2">
        <v>11.882999999999999</v>
      </c>
      <c r="C12171" s="1">
        <v>7.1584576470588299</v>
      </c>
      <c r="D12171" s="1">
        <v>6.7741541833333301</v>
      </c>
      <c r="E12171" s="1">
        <v>-3.4478986666666702</v>
      </c>
    </row>
    <row r="12172" spans="2:5" x14ac:dyDescent="0.25">
      <c r="B12172" s="2">
        <v>11.884</v>
      </c>
      <c r="C12172" s="1">
        <v>-14.9888048823529</v>
      </c>
      <c r="D12172" s="1">
        <v>-9.7623374372548994</v>
      </c>
      <c r="E12172" s="1">
        <v>1.11922588333333</v>
      </c>
    </row>
    <row r="12173" spans="2:5" x14ac:dyDescent="0.25">
      <c r="B12173" s="2">
        <v>11.885</v>
      </c>
      <c r="C12173" s="1">
        <v>5.2471790882353</v>
      </c>
      <c r="D12173" s="1">
        <v>9.7198663401960808</v>
      </c>
      <c r="E12173" s="1">
        <v>7.5853321156862696</v>
      </c>
    </row>
    <row r="12174" spans="2:5" x14ac:dyDescent="0.25">
      <c r="B12174" s="2">
        <v>11.885999999999999</v>
      </c>
      <c r="C12174" s="1">
        <v>4.8936477941176504</v>
      </c>
      <c r="D12174" s="1">
        <v>4.2813452705882398</v>
      </c>
      <c r="E12174" s="1">
        <v>0.41262804803921299</v>
      </c>
    </row>
    <row r="12175" spans="2:5" x14ac:dyDescent="0.25">
      <c r="B12175" s="2">
        <v>11.887</v>
      </c>
      <c r="C12175" s="1">
        <v>1.8923144117647099</v>
      </c>
      <c r="D12175" s="1">
        <v>-12.917931585294101</v>
      </c>
      <c r="E12175" s="1">
        <v>-5.9246712872548999</v>
      </c>
    </row>
    <row r="12176" spans="2:5" x14ac:dyDescent="0.25">
      <c r="B12176" s="2">
        <v>11.888</v>
      </c>
      <c r="C12176" s="1">
        <v>15.2786295588235</v>
      </c>
      <c r="D12176" s="1">
        <v>15.5302835696078</v>
      </c>
      <c r="E12176" s="1">
        <v>9.6756840450980306</v>
      </c>
    </row>
    <row r="12177" spans="2:5" x14ac:dyDescent="0.25">
      <c r="B12177" s="2">
        <v>11.888999999999999</v>
      </c>
      <c r="C12177" s="1">
        <v>-1.83081202941177</v>
      </c>
      <c r="D12177" s="1">
        <v>-2.8546424294117601</v>
      </c>
      <c r="E12177" s="1">
        <v>4.0376221509803898</v>
      </c>
    </row>
    <row r="12178" spans="2:5" x14ac:dyDescent="0.25">
      <c r="B12178" s="2">
        <v>11.89</v>
      </c>
      <c r="C12178" s="1">
        <v>-0.29516047058823502</v>
      </c>
      <c r="D12178" s="1">
        <v>-8.4146741254901993</v>
      </c>
      <c r="E12178" s="1">
        <v>-8.4492864696078502</v>
      </c>
    </row>
    <row r="12179" spans="2:5" x14ac:dyDescent="0.25">
      <c r="B12179" s="2">
        <v>11.891</v>
      </c>
      <c r="C12179" s="1">
        <v>4.7058342941176496</v>
      </c>
      <c r="D12179" s="1">
        <v>16.903721862745101</v>
      </c>
      <c r="E12179" s="1">
        <v>8.0085547774509802</v>
      </c>
    </row>
    <row r="12180" spans="2:5" x14ac:dyDescent="0.25">
      <c r="B12180" s="2">
        <v>11.891999999999999</v>
      </c>
      <c r="C12180" s="1">
        <v>-3.80101247058824</v>
      </c>
      <c r="D12180" s="1">
        <v>1.3061759921568601</v>
      </c>
      <c r="E12180" s="1">
        <v>3.4267094392156801</v>
      </c>
    </row>
    <row r="12181" spans="2:5" x14ac:dyDescent="0.25">
      <c r="B12181" s="2">
        <v>11.893000000000001</v>
      </c>
      <c r="C12181" s="1">
        <v>-5.9737568823529399</v>
      </c>
      <c r="D12181" s="1">
        <v>-7.3799927303921597</v>
      </c>
      <c r="E12181" s="1">
        <v>-7.8898965166666697</v>
      </c>
    </row>
    <row r="12182" spans="2:5" x14ac:dyDescent="0.25">
      <c r="B12182" s="2">
        <v>11.894</v>
      </c>
      <c r="C12182" s="1">
        <v>-0.199412411764706</v>
      </c>
      <c r="D12182" s="1">
        <v>1.6522971705882401</v>
      </c>
      <c r="E12182" s="1">
        <v>-1.0741715637254901</v>
      </c>
    </row>
    <row r="12183" spans="2:5" x14ac:dyDescent="0.25">
      <c r="B12183" s="2">
        <v>11.895</v>
      </c>
      <c r="C12183" s="1">
        <v>12.3104397352941</v>
      </c>
      <c r="D12183" s="1">
        <v>12.2715894960784</v>
      </c>
      <c r="E12183" s="1">
        <v>3.8204905245098</v>
      </c>
    </row>
    <row r="12184" spans="2:5" x14ac:dyDescent="0.25">
      <c r="B12184" s="2">
        <v>11.896000000000001</v>
      </c>
      <c r="C12184" s="1">
        <v>-5.7933086176470603</v>
      </c>
      <c r="D12184" s="1">
        <v>-5.2885370990196101</v>
      </c>
      <c r="E12184" s="1">
        <v>-0.51846180784314</v>
      </c>
    </row>
    <row r="12185" spans="2:5" x14ac:dyDescent="0.25">
      <c r="B12185" s="2">
        <v>11.896000000000001</v>
      </c>
      <c r="C12185" s="1">
        <v>-2.6409879117647099</v>
      </c>
      <c r="D12185" s="1">
        <v>-4.7767196117647099</v>
      </c>
      <c r="E12185" s="1">
        <v>-3.4699798490196101</v>
      </c>
    </row>
    <row r="12186" spans="2:5" x14ac:dyDescent="0.25">
      <c r="B12186" s="2">
        <v>11.897</v>
      </c>
      <c r="C12186" s="1">
        <v>9.4932372352941208</v>
      </c>
      <c r="D12186" s="1">
        <v>5.0730054127450996</v>
      </c>
      <c r="E12186" s="1">
        <v>0.65920125098038995</v>
      </c>
    </row>
    <row r="12187" spans="2:5" x14ac:dyDescent="0.25">
      <c r="B12187" s="2">
        <v>11.898</v>
      </c>
      <c r="C12187" s="1">
        <v>-7.9771008823529401</v>
      </c>
      <c r="D12187" s="1">
        <v>-11.157868571568599</v>
      </c>
      <c r="E12187" s="1">
        <v>-2.69345826960785</v>
      </c>
    </row>
    <row r="12188" spans="2:5" x14ac:dyDescent="0.25">
      <c r="B12188" s="2">
        <v>11.898999999999999</v>
      </c>
      <c r="C12188" s="1">
        <v>2.6030596176470602</v>
      </c>
      <c r="D12188" s="1">
        <v>7.4884893813725499</v>
      </c>
      <c r="E12188" s="1">
        <v>3.1580550539215699</v>
      </c>
    </row>
    <row r="12189" spans="2:5" x14ac:dyDescent="0.25">
      <c r="B12189" s="2">
        <v>11.9</v>
      </c>
      <c r="C12189" s="1">
        <v>6.8141764705882402E-3</v>
      </c>
      <c r="D12189" s="1">
        <v>1.72225783431373</v>
      </c>
      <c r="E12189" s="1">
        <v>4.3725200833333302</v>
      </c>
    </row>
    <row r="12190" spans="2:5" x14ac:dyDescent="0.25">
      <c r="B12190" s="2">
        <v>11.901</v>
      </c>
      <c r="C12190" s="1">
        <v>-4.8726542058823501</v>
      </c>
      <c r="D12190" s="1">
        <v>-9.75129101666667</v>
      </c>
      <c r="E12190" s="1">
        <v>-5.6633772960784299</v>
      </c>
    </row>
    <row r="12191" spans="2:5" x14ac:dyDescent="0.25">
      <c r="B12191" s="2">
        <v>11.901999999999999</v>
      </c>
      <c r="C12191" s="1">
        <v>19.038582176470602</v>
      </c>
      <c r="D12191" s="1">
        <v>6.7962470245097997</v>
      </c>
      <c r="E12191" s="1">
        <v>-0.38597471372549202</v>
      </c>
    </row>
    <row r="12192" spans="2:5" x14ac:dyDescent="0.25">
      <c r="B12192" s="2">
        <v>11.903</v>
      </c>
      <c r="C12192" s="1">
        <v>-4.9057977647058797</v>
      </c>
      <c r="D12192" s="1">
        <v>-3.6205275901960801</v>
      </c>
      <c r="E12192" s="1">
        <v>-0.86440033137255201</v>
      </c>
    </row>
    <row r="12193" spans="2:5" x14ac:dyDescent="0.25">
      <c r="B12193" s="2">
        <v>11.904</v>
      </c>
      <c r="C12193" s="1">
        <v>-8.7983246176470598</v>
      </c>
      <c r="D12193" s="1">
        <v>-5.5757440343137299</v>
      </c>
      <c r="E12193" s="1">
        <v>-3.7570352196078498</v>
      </c>
    </row>
    <row r="12194" spans="2:5" x14ac:dyDescent="0.25">
      <c r="B12194" s="2">
        <v>11.904999999999999</v>
      </c>
      <c r="C12194" s="1">
        <v>6.0868159117647096</v>
      </c>
      <c r="D12194" s="1">
        <v>10.680904931372501</v>
      </c>
      <c r="E12194" s="1">
        <v>5.31097033333333</v>
      </c>
    </row>
    <row r="12195" spans="2:5" x14ac:dyDescent="0.25">
      <c r="B12195" s="2">
        <v>11.906000000000001</v>
      </c>
      <c r="C12195" s="1">
        <v>-5.7233388823529401</v>
      </c>
      <c r="D12195" s="1">
        <v>7.7315106343137199</v>
      </c>
      <c r="E12195" s="1">
        <v>4.7000576215686198</v>
      </c>
    </row>
    <row r="12196" spans="2:5" x14ac:dyDescent="0.25">
      <c r="B12196" s="2">
        <v>11.907</v>
      </c>
      <c r="C12196" s="1">
        <v>-3.04607585294118</v>
      </c>
      <c r="D12196" s="1">
        <v>-11.205736394117601</v>
      </c>
      <c r="E12196" s="1">
        <v>-3.6098273372549001</v>
      </c>
    </row>
    <row r="12197" spans="2:5" x14ac:dyDescent="0.25">
      <c r="B12197" s="2">
        <v>11.907999999999999</v>
      </c>
      <c r="C12197" s="1">
        <v>2.7429990882352899</v>
      </c>
      <c r="D12197" s="1">
        <v>9.6499056764705902</v>
      </c>
      <c r="E12197" s="1">
        <v>1.61605248627451</v>
      </c>
    </row>
    <row r="12198" spans="2:5" x14ac:dyDescent="0.25">
      <c r="B12198" s="2">
        <v>11.909000000000001</v>
      </c>
      <c r="C12198" s="1">
        <v>12.5903186764706</v>
      </c>
      <c r="D12198" s="1">
        <v>8.9981668617647106</v>
      </c>
      <c r="E12198" s="1">
        <v>3.86833308627451</v>
      </c>
    </row>
    <row r="12199" spans="2:5" x14ac:dyDescent="0.25">
      <c r="B12199" s="2">
        <v>11.91</v>
      </c>
      <c r="C12199" s="1">
        <v>-11.309869852941199</v>
      </c>
      <c r="D12199" s="1">
        <v>-16.6921252862745</v>
      </c>
      <c r="E12199" s="1">
        <v>-3.9925678313725501</v>
      </c>
    </row>
    <row r="12200" spans="2:5" x14ac:dyDescent="0.25">
      <c r="B12200" s="2">
        <v>11.911</v>
      </c>
      <c r="C12200" s="1">
        <v>3.75571894117647</v>
      </c>
      <c r="D12200" s="1">
        <v>6.1408260696078401</v>
      </c>
      <c r="E12200" s="1">
        <v>1.39892085980392</v>
      </c>
    </row>
    <row r="12201" spans="2:5" x14ac:dyDescent="0.25">
      <c r="B12201" s="2">
        <v>11.912000000000001</v>
      </c>
      <c r="C12201" s="1">
        <v>11.6070597647059</v>
      </c>
      <c r="D12201" s="1">
        <v>1.6670257313725501</v>
      </c>
      <c r="E12201" s="1">
        <v>1.1265862774509801</v>
      </c>
    </row>
    <row r="12202" spans="2:5" x14ac:dyDescent="0.25">
      <c r="B12202" s="2">
        <v>11.913</v>
      </c>
      <c r="C12202" s="1">
        <v>-18.402591441176501</v>
      </c>
      <c r="D12202" s="1">
        <v>1.4829187215686299</v>
      </c>
      <c r="E12202" s="1">
        <v>2.1275998774509799</v>
      </c>
    </row>
    <row r="12203" spans="2:5" x14ac:dyDescent="0.25">
      <c r="B12203" s="2">
        <v>11.914</v>
      </c>
      <c r="C12203" s="1">
        <v>13.5330687941176</v>
      </c>
      <c r="D12203" s="1">
        <v>6.4759008274509799</v>
      </c>
      <c r="E12203" s="1">
        <v>4.9466308245097999</v>
      </c>
    </row>
    <row r="12204" spans="2:5" x14ac:dyDescent="0.25">
      <c r="B12204" s="2">
        <v>11.914999999999999</v>
      </c>
      <c r="C12204" s="1">
        <v>-0.70024841176470598</v>
      </c>
      <c r="D12204" s="1">
        <v>-9.4751305019607805</v>
      </c>
      <c r="E12204" s="1">
        <v>-7.1464967107843202</v>
      </c>
    </row>
    <row r="12205" spans="2:5" x14ac:dyDescent="0.25">
      <c r="B12205" s="2">
        <v>11.916</v>
      </c>
      <c r="C12205" s="1">
        <v>-9.2844301470588206</v>
      </c>
      <c r="D12205" s="1">
        <v>5.8757119754901996</v>
      </c>
      <c r="E12205" s="1">
        <v>2.4735384009803898</v>
      </c>
    </row>
    <row r="12206" spans="2:5" x14ac:dyDescent="0.25">
      <c r="B12206" s="2">
        <v>11.917</v>
      </c>
      <c r="C12206" s="1">
        <v>3.0523389705882402</v>
      </c>
      <c r="D12206" s="1">
        <v>-1.4443827343137301</v>
      </c>
      <c r="E12206" s="1">
        <v>3.6512014598039202</v>
      </c>
    </row>
    <row r="12207" spans="2:5" x14ac:dyDescent="0.25">
      <c r="B12207" s="2">
        <v>11.917999999999999</v>
      </c>
      <c r="C12207" s="1">
        <v>-8.4374280882353005</v>
      </c>
      <c r="D12207" s="1">
        <v>4.1782453450980404</v>
      </c>
      <c r="E12207" s="1">
        <v>-1.2287398401960801</v>
      </c>
    </row>
    <row r="12208" spans="2:5" x14ac:dyDescent="0.25">
      <c r="B12208" s="2">
        <v>11.919</v>
      </c>
      <c r="C12208" s="1">
        <v>1.3141434411764701</v>
      </c>
      <c r="D12208" s="1">
        <v>5.1098268147058796</v>
      </c>
      <c r="E12208" s="1">
        <v>6.1500552627451004</v>
      </c>
    </row>
    <row r="12209" spans="2:5" x14ac:dyDescent="0.25">
      <c r="B12209" s="2">
        <v>11.92</v>
      </c>
      <c r="C12209" s="1">
        <v>-2.90613638235294</v>
      </c>
      <c r="D12209" s="1">
        <v>-15.5101582833333</v>
      </c>
      <c r="E12209" s="1">
        <v>-8.1364697196078506</v>
      </c>
    </row>
    <row r="12210" spans="2:5" x14ac:dyDescent="0.25">
      <c r="B12210" s="2">
        <v>11.920999999999999</v>
      </c>
      <c r="C12210" s="1">
        <v>3.6710187352941199</v>
      </c>
      <c r="D12210" s="1">
        <v>11.730314887254901</v>
      </c>
      <c r="E12210" s="1">
        <v>2.2159246068627398</v>
      </c>
    </row>
    <row r="12211" spans="2:5" x14ac:dyDescent="0.25">
      <c r="B12211" s="2">
        <v>11.922000000000001</v>
      </c>
      <c r="C12211" s="1">
        <v>0.62181132352941204</v>
      </c>
      <c r="D12211" s="1">
        <v>-0.61590119019607903</v>
      </c>
      <c r="E12211" s="1">
        <v>5.9476444245098001</v>
      </c>
    </row>
    <row r="12212" spans="2:5" x14ac:dyDescent="0.25">
      <c r="B12212" s="2">
        <v>11.923</v>
      </c>
      <c r="C12212" s="1">
        <v>-8.93458147058824</v>
      </c>
      <c r="D12212" s="1">
        <v>-3.21549216862745</v>
      </c>
      <c r="E12212" s="1">
        <v>-3.42949768137255</v>
      </c>
    </row>
    <row r="12213" spans="2:5" x14ac:dyDescent="0.25">
      <c r="B12213" s="2">
        <v>11.923999999999999</v>
      </c>
      <c r="C12213" s="1">
        <v>-8.5000325882352907</v>
      </c>
      <c r="D12213" s="1">
        <v>2.6317464627451002</v>
      </c>
      <c r="E12213" s="1">
        <v>1.9435900245097999</v>
      </c>
    </row>
    <row r="12214" spans="2:5" x14ac:dyDescent="0.25">
      <c r="B12214" s="2">
        <v>11.925000000000001</v>
      </c>
      <c r="C12214" s="1">
        <v>-1.8013510882352901</v>
      </c>
      <c r="D12214" s="1">
        <v>-11.1946899735294</v>
      </c>
      <c r="E12214" s="1">
        <v>-5.6192149313725501</v>
      </c>
    </row>
    <row r="12215" spans="2:5" x14ac:dyDescent="0.25">
      <c r="B12215" s="2">
        <v>11.926</v>
      </c>
      <c r="C12215" s="1">
        <v>14.6452193235294</v>
      </c>
      <c r="D12215" s="1">
        <v>20.2728801421569</v>
      </c>
      <c r="E12215" s="1">
        <v>9.5689583303921495</v>
      </c>
    </row>
    <row r="12216" spans="2:5" x14ac:dyDescent="0.25">
      <c r="B12216" s="2">
        <v>11.927</v>
      </c>
      <c r="C12216" s="1">
        <v>-5.1488505294117699</v>
      </c>
      <c r="D12216" s="1">
        <v>-5.6567511186274499</v>
      </c>
      <c r="E12216" s="1">
        <v>-2.1524693019607901</v>
      </c>
    </row>
    <row r="12217" spans="2:5" x14ac:dyDescent="0.25">
      <c r="B12217" s="2">
        <v>11.928000000000001</v>
      </c>
      <c r="C12217" s="1">
        <v>-6.4598624117647097</v>
      </c>
      <c r="D12217" s="1">
        <v>-7.8071209931372598</v>
      </c>
      <c r="E12217" s="1">
        <v>-8.90563090490196</v>
      </c>
    </row>
    <row r="12218" spans="2:5" x14ac:dyDescent="0.25">
      <c r="B12218" s="2">
        <v>11.929</v>
      </c>
      <c r="C12218" s="1">
        <v>15.9120397941176</v>
      </c>
      <c r="D12218" s="1">
        <v>21.642636295098001</v>
      </c>
      <c r="E12218" s="1">
        <v>9.8780948833333309</v>
      </c>
    </row>
    <row r="12219" spans="2:5" x14ac:dyDescent="0.25">
      <c r="B12219" s="2">
        <v>11.93</v>
      </c>
      <c r="C12219" s="1">
        <v>-14.2080899411765</v>
      </c>
      <c r="D12219" s="1">
        <v>-4.0734308343137302</v>
      </c>
      <c r="E12219" s="1">
        <v>-1.63724171372549</v>
      </c>
    </row>
    <row r="12220" spans="2:5" x14ac:dyDescent="0.25">
      <c r="B12220" s="2">
        <v>11.930999999999999</v>
      </c>
      <c r="C12220" s="1">
        <v>-20.1444695882353</v>
      </c>
      <c r="D12220" s="1">
        <v>-7.1001500754902001</v>
      </c>
      <c r="E12220" s="1">
        <v>1.5608495303921499</v>
      </c>
    </row>
    <row r="12221" spans="2:5" x14ac:dyDescent="0.25">
      <c r="B12221" s="2">
        <v>11.932</v>
      </c>
      <c r="C12221" s="1">
        <v>8.8193182058823503</v>
      </c>
      <c r="D12221" s="1">
        <v>3.8947205500000002</v>
      </c>
      <c r="E12221" s="1">
        <v>-3.8490401460784298</v>
      </c>
    </row>
    <row r="12222" spans="2:5" x14ac:dyDescent="0.25">
      <c r="B12222" s="2">
        <v>11.933</v>
      </c>
      <c r="C12222" s="1">
        <v>-2.0738647941176498</v>
      </c>
      <c r="D12222" s="1">
        <v>7.4332572784313697</v>
      </c>
      <c r="E12222" s="1">
        <v>1.5424485450980401</v>
      </c>
    </row>
    <row r="12223" spans="2:5" x14ac:dyDescent="0.25">
      <c r="B12223" s="2">
        <v>11.933999999999999</v>
      </c>
      <c r="C12223" s="1">
        <v>-5.4839687352941198</v>
      </c>
      <c r="D12223" s="1">
        <v>-10.0384979519608</v>
      </c>
      <c r="E12223" s="1">
        <v>3.79472914509804</v>
      </c>
    </row>
    <row r="12224" spans="2:5" x14ac:dyDescent="0.25">
      <c r="B12224" s="2">
        <v>11.935</v>
      </c>
      <c r="C12224" s="1">
        <v>2.0911757647058802</v>
      </c>
      <c r="D12224" s="1">
        <v>3.0883318470588201</v>
      </c>
      <c r="E12224" s="1">
        <v>-6.9808878431372596</v>
      </c>
    </row>
    <row r="12225" spans="2:5" x14ac:dyDescent="0.25">
      <c r="B12225" s="2">
        <v>11.936</v>
      </c>
      <c r="C12225" s="1">
        <v>-1.53620261764706</v>
      </c>
      <c r="D12225" s="1">
        <v>11.3252794656863</v>
      </c>
      <c r="E12225" s="1">
        <v>4.1001855009803903</v>
      </c>
    </row>
    <row r="12226" spans="2:5" x14ac:dyDescent="0.25">
      <c r="B12226" s="2">
        <v>11.936999999999999</v>
      </c>
      <c r="C12226" s="1">
        <v>-12.7571385882353</v>
      </c>
      <c r="D12226" s="1">
        <v>-10.513494037254899</v>
      </c>
      <c r="E12226" s="1">
        <v>6.6689524509801201E-2</v>
      </c>
    </row>
    <row r="12227" spans="2:5" x14ac:dyDescent="0.25">
      <c r="B12227" s="2">
        <v>11.938000000000001</v>
      </c>
      <c r="C12227" s="1">
        <v>-6.6845020882352904</v>
      </c>
      <c r="D12227" s="1">
        <v>6.68946495882353</v>
      </c>
      <c r="E12227" s="1">
        <v>0.96833780392156599</v>
      </c>
    </row>
    <row r="12228" spans="2:5" x14ac:dyDescent="0.25">
      <c r="B12228" s="2">
        <v>11.938000000000001</v>
      </c>
      <c r="C12228" s="1">
        <v>5.4681361470588197</v>
      </c>
      <c r="D12228" s="1">
        <v>-6.2679863911764704</v>
      </c>
      <c r="E12228" s="1">
        <v>-3.9815272401960802</v>
      </c>
    </row>
    <row r="12229" spans="2:5" x14ac:dyDescent="0.25">
      <c r="B12229" s="2">
        <v>11.939</v>
      </c>
      <c r="C12229" s="1">
        <v>-12.5766903235294</v>
      </c>
      <c r="D12229" s="1">
        <v>-7.0449179725490199</v>
      </c>
      <c r="E12229" s="1">
        <v>-2.4027227019607902</v>
      </c>
    </row>
    <row r="12230" spans="2:5" x14ac:dyDescent="0.25">
      <c r="B12230" s="2">
        <v>11.94</v>
      </c>
      <c r="C12230" s="1">
        <v>-4.5043924411764698</v>
      </c>
      <c r="D12230" s="1">
        <v>10.180133864705899</v>
      </c>
      <c r="E12230" s="1">
        <v>7.9423112303921499</v>
      </c>
    </row>
    <row r="12231" spans="2:5" x14ac:dyDescent="0.25">
      <c r="B12231" s="2">
        <v>11.941000000000001</v>
      </c>
      <c r="C12231" s="1">
        <v>3.6894318235294099</v>
      </c>
      <c r="D12231" s="1">
        <v>0.43719090588235199</v>
      </c>
      <c r="E12231" s="1">
        <v>-2.9915542313725498</v>
      </c>
    </row>
    <row r="12232" spans="2:5" x14ac:dyDescent="0.25">
      <c r="B12232" s="2">
        <v>11.942</v>
      </c>
      <c r="C12232" s="1">
        <v>-3.6463425294117702</v>
      </c>
      <c r="D12232" s="1">
        <v>5.0987803941176502</v>
      </c>
      <c r="E12232" s="1">
        <v>1.6344534715686201</v>
      </c>
    </row>
    <row r="12233" spans="2:5" x14ac:dyDescent="0.25">
      <c r="B12233" s="2">
        <v>11.943</v>
      </c>
      <c r="C12233" s="1">
        <v>-4.99786320588235</v>
      </c>
      <c r="D12233" s="1">
        <v>-5.07129082745098</v>
      </c>
      <c r="E12233" s="1">
        <v>0.83585070980391896</v>
      </c>
    </row>
    <row r="12234" spans="2:5" x14ac:dyDescent="0.25">
      <c r="B12234" s="2">
        <v>11.944000000000001</v>
      </c>
      <c r="C12234" s="1">
        <v>-4.3239441764705902</v>
      </c>
      <c r="D12234" s="1">
        <v>3.4344530254902002</v>
      </c>
      <c r="E12234" s="1">
        <v>-1.2765824019607901</v>
      </c>
    </row>
    <row r="12235" spans="2:5" x14ac:dyDescent="0.25">
      <c r="B12235" s="2">
        <v>11.945</v>
      </c>
      <c r="C12235" s="1">
        <v>7.7513590882352998</v>
      </c>
      <c r="D12235" s="1">
        <v>8.1107710745098007</v>
      </c>
      <c r="E12235" s="1">
        <v>4.0302617568627399</v>
      </c>
    </row>
    <row r="12236" spans="2:5" x14ac:dyDescent="0.25">
      <c r="B12236" s="2">
        <v>11.946</v>
      </c>
      <c r="C12236" s="1">
        <v>-6.1726182352941201</v>
      </c>
      <c r="D12236" s="1">
        <v>-9.5929589882352904</v>
      </c>
      <c r="E12236" s="1">
        <v>-5.6928188725490196</v>
      </c>
    </row>
    <row r="12237" spans="2:5" x14ac:dyDescent="0.25">
      <c r="B12237" s="2">
        <v>11.946999999999999</v>
      </c>
      <c r="C12237" s="1">
        <v>-10.5733463235294</v>
      </c>
      <c r="D12237" s="1">
        <v>3.8799919892156902</v>
      </c>
      <c r="E12237" s="1">
        <v>3.6732826421568601</v>
      </c>
    </row>
    <row r="12238" spans="2:5" x14ac:dyDescent="0.25">
      <c r="B12238" s="2">
        <v>11.948</v>
      </c>
      <c r="C12238" s="1">
        <v>-0.82545741176470599</v>
      </c>
      <c r="D12238" s="1">
        <v>2.9889140617647101</v>
      </c>
      <c r="E12238" s="1">
        <v>5.4176960480392102</v>
      </c>
    </row>
    <row r="12239" spans="2:5" x14ac:dyDescent="0.25">
      <c r="B12239" s="2">
        <v>11.949</v>
      </c>
      <c r="C12239" s="1">
        <v>-7.0527638529411796</v>
      </c>
      <c r="D12239" s="1">
        <v>4.3201904901960297E-2</v>
      </c>
      <c r="E12239" s="1">
        <v>-2.5793721607843199</v>
      </c>
    </row>
    <row r="12240" spans="2:5" x14ac:dyDescent="0.25">
      <c r="B12240" s="2">
        <v>11.95</v>
      </c>
      <c r="C12240" s="1">
        <v>4.2933811176470602</v>
      </c>
      <c r="D12240" s="1">
        <v>8.5526278980392192</v>
      </c>
      <c r="E12240" s="1">
        <v>2.6501878598039199</v>
      </c>
    </row>
    <row r="12241" spans="2:5" x14ac:dyDescent="0.25">
      <c r="B12241" s="2">
        <v>11.951000000000001</v>
      </c>
      <c r="C12241" s="1">
        <v>4.3302072941176499</v>
      </c>
      <c r="D12241" s="1">
        <v>4.9478126460784297</v>
      </c>
      <c r="E12241" s="1">
        <v>5.0275951598039201</v>
      </c>
    </row>
    <row r="12242" spans="2:5" x14ac:dyDescent="0.25">
      <c r="B12242" s="2">
        <v>11.952</v>
      </c>
      <c r="C12242" s="1">
        <v>-0.67815270588235299</v>
      </c>
      <c r="D12242" s="1">
        <v>-1.6211254637254899</v>
      </c>
      <c r="E12242" s="1">
        <v>-0.41173609313725701</v>
      </c>
    </row>
    <row r="12243" spans="2:5" x14ac:dyDescent="0.25">
      <c r="B12243" s="2">
        <v>11.952999999999999</v>
      </c>
      <c r="C12243" s="1">
        <v>0.109927470588235</v>
      </c>
      <c r="D12243" s="1">
        <v>-4.1728486196078398</v>
      </c>
      <c r="E12243" s="1">
        <v>-8.1033479460784292</v>
      </c>
    </row>
    <row r="12244" spans="2:5" x14ac:dyDescent="0.25">
      <c r="B12244" s="2">
        <v>11.954000000000001</v>
      </c>
      <c r="C12244" s="1">
        <v>-18.789266294117699</v>
      </c>
      <c r="D12244" s="1">
        <v>1.2362153284313699</v>
      </c>
      <c r="E12244" s="1">
        <v>6.99650058627451</v>
      </c>
    </row>
    <row r="12245" spans="2:5" x14ac:dyDescent="0.25">
      <c r="B12245" s="2">
        <v>11.955</v>
      </c>
      <c r="C12245" s="1">
        <v>-5.0125936764705896</v>
      </c>
      <c r="D12245" s="1">
        <v>9.0349882637254897</v>
      </c>
      <c r="E12245" s="1">
        <v>6.0654107303921503</v>
      </c>
    </row>
    <row r="12246" spans="2:5" x14ac:dyDescent="0.25">
      <c r="B12246" s="2">
        <v>11.956</v>
      </c>
      <c r="C12246" s="1">
        <v>2.0690800588235301</v>
      </c>
      <c r="D12246" s="1">
        <v>2.6722500049019602</v>
      </c>
      <c r="E12246" s="1">
        <v>-5.7737832078431399</v>
      </c>
    </row>
    <row r="12247" spans="2:5" x14ac:dyDescent="0.25">
      <c r="B12247" s="2">
        <v>11.957000000000001</v>
      </c>
      <c r="C12247" s="1">
        <v>-12.027980294117601</v>
      </c>
      <c r="D12247" s="1">
        <v>-10.9295758794118</v>
      </c>
      <c r="E12247" s="1">
        <v>-3.23076704019608</v>
      </c>
    </row>
    <row r="12248" spans="2:5" x14ac:dyDescent="0.25">
      <c r="B12248" s="2">
        <v>11.958</v>
      </c>
      <c r="C12248" s="1">
        <v>8.2595603235294099</v>
      </c>
      <c r="D12248" s="1">
        <v>4.4764987009803896</v>
      </c>
      <c r="E12248" s="1">
        <v>2.2564067745098</v>
      </c>
    </row>
    <row r="12249" spans="2:5" x14ac:dyDescent="0.25">
      <c r="B12249" s="2">
        <v>11.959</v>
      </c>
      <c r="C12249" s="1">
        <v>4.7721214117647097</v>
      </c>
      <c r="D12249" s="1">
        <v>5.0398661509803899</v>
      </c>
      <c r="E12249" s="1">
        <v>-0.16516289019608099</v>
      </c>
    </row>
    <row r="12250" spans="2:5" x14ac:dyDescent="0.25">
      <c r="B12250" s="2">
        <v>11.96</v>
      </c>
      <c r="C12250" s="1">
        <v>-5.3145683235294099</v>
      </c>
      <c r="D12250" s="1">
        <v>-4.3900948911764699</v>
      </c>
      <c r="E12250" s="1">
        <v>-7.4997956284313698</v>
      </c>
    </row>
    <row r="12251" spans="2:5" x14ac:dyDescent="0.25">
      <c r="B12251" s="2">
        <v>11.961</v>
      </c>
      <c r="C12251" s="1">
        <v>-6.3935752941176496</v>
      </c>
      <c r="D12251" s="1">
        <v>0.98582979509803903</v>
      </c>
      <c r="E12251" s="1">
        <v>4.1001855009803903</v>
      </c>
    </row>
    <row r="12252" spans="2:5" x14ac:dyDescent="0.25">
      <c r="B12252" s="2">
        <v>11.962</v>
      </c>
      <c r="C12252" s="1">
        <v>-10.090923411764701</v>
      </c>
      <c r="D12252" s="1">
        <v>-1.5585290803921601</v>
      </c>
      <c r="E12252" s="1">
        <v>2.0834375127450899</v>
      </c>
    </row>
    <row r="12253" spans="2:5" x14ac:dyDescent="0.25">
      <c r="B12253" s="2">
        <v>11.962999999999999</v>
      </c>
      <c r="C12253" s="1">
        <v>11.5186769411765</v>
      </c>
      <c r="D12253" s="1">
        <v>2.8158534725490201</v>
      </c>
      <c r="E12253" s="1">
        <v>-5.6339357196078499</v>
      </c>
    </row>
    <row r="12254" spans="2:5" x14ac:dyDescent="0.25">
      <c r="B12254" s="2">
        <v>11.964</v>
      </c>
      <c r="C12254" s="1">
        <v>-2.7293707352941201</v>
      </c>
      <c r="D12254" s="1">
        <v>-3.13448508431373</v>
      </c>
      <c r="E12254" s="1">
        <v>1.3473981009803899</v>
      </c>
    </row>
    <row r="12255" spans="2:5" x14ac:dyDescent="0.25">
      <c r="B12255" s="2">
        <v>11.965</v>
      </c>
      <c r="C12255" s="1">
        <v>-8.1870100882353007</v>
      </c>
      <c r="D12255" s="1">
        <v>-4.7767196117647099</v>
      </c>
      <c r="E12255" s="1">
        <v>4.4387636303921498</v>
      </c>
    </row>
    <row r="12256" spans="2:5" x14ac:dyDescent="0.25">
      <c r="B12256" s="2">
        <v>11.965999999999999</v>
      </c>
      <c r="C12256" s="1">
        <v>22.772756470588199</v>
      </c>
      <c r="D12256" s="1">
        <v>11.384193708823499</v>
      </c>
      <c r="E12256" s="1">
        <v>-1.42379028431373</v>
      </c>
    </row>
    <row r="12257" spans="2:5" x14ac:dyDescent="0.25">
      <c r="B12257" s="2">
        <v>11.967000000000001</v>
      </c>
      <c r="C12257" s="1">
        <v>-5.2482812058823498</v>
      </c>
      <c r="D12257" s="1">
        <v>7.5179465029411796</v>
      </c>
      <c r="E12257" s="1">
        <v>2.3888938686274499</v>
      </c>
    </row>
    <row r="12258" spans="2:5" x14ac:dyDescent="0.25">
      <c r="B12258" s="2">
        <v>11.968</v>
      </c>
      <c r="C12258" s="1">
        <v>-23.329933852941199</v>
      </c>
      <c r="D12258" s="1">
        <v>-9.5045876235294102</v>
      </c>
      <c r="E12258" s="1">
        <v>4.92822983921568</v>
      </c>
    </row>
    <row r="12259" spans="2:5" x14ac:dyDescent="0.25">
      <c r="B12259" s="2">
        <v>11.968999999999999</v>
      </c>
      <c r="C12259" s="1">
        <v>2.1095888529411799</v>
      </c>
      <c r="D12259" s="1">
        <v>4.0125490362745104</v>
      </c>
      <c r="E12259" s="1">
        <v>-2.2297534401960801</v>
      </c>
    </row>
    <row r="12260" spans="2:5" x14ac:dyDescent="0.25">
      <c r="B12260" s="2">
        <v>11.97</v>
      </c>
      <c r="C12260" s="1">
        <v>10.4949092352941</v>
      </c>
      <c r="D12260" s="1">
        <v>16.726979133333302</v>
      </c>
      <c r="E12260" s="1">
        <v>2.85259869803921</v>
      </c>
    </row>
    <row r="12261" spans="2:5" x14ac:dyDescent="0.25">
      <c r="B12261" s="2">
        <v>11.971</v>
      </c>
      <c r="C12261" s="1">
        <v>-7.9365920882352903</v>
      </c>
      <c r="D12261" s="1">
        <v>-11.5297647313725</v>
      </c>
      <c r="E12261" s="1">
        <v>0.83953090686274301</v>
      </c>
    </row>
    <row r="12262" spans="2:5" x14ac:dyDescent="0.25">
      <c r="B12262" s="2">
        <v>11.972</v>
      </c>
      <c r="C12262" s="1">
        <v>-9.8368227941176496</v>
      </c>
      <c r="D12262" s="1">
        <v>-9.2063342676470601</v>
      </c>
      <c r="E12262" s="1">
        <v>-2.9363512754902001</v>
      </c>
    </row>
    <row r="12263" spans="2:5" x14ac:dyDescent="0.25">
      <c r="B12263" s="2">
        <v>11.973000000000001</v>
      </c>
      <c r="C12263" s="1">
        <v>25.475797823529401</v>
      </c>
      <c r="D12263" s="1">
        <v>19.4075771960784</v>
      </c>
      <c r="E12263" s="1">
        <v>0.63712006862744797</v>
      </c>
    </row>
    <row r="12264" spans="2:5" x14ac:dyDescent="0.25">
      <c r="B12264" s="2">
        <v>11.974</v>
      </c>
      <c r="C12264" s="1">
        <v>-3.7457732058823501</v>
      </c>
      <c r="D12264" s="1">
        <v>-0.82210104117647098</v>
      </c>
      <c r="E12264" s="1">
        <v>-0.28660939313725797</v>
      </c>
    </row>
    <row r="12265" spans="2:5" x14ac:dyDescent="0.25">
      <c r="B12265" s="2">
        <v>11.975</v>
      </c>
      <c r="C12265" s="1">
        <v>-20.5495575294118</v>
      </c>
      <c r="D12265" s="1">
        <v>-8.5214561911764708</v>
      </c>
      <c r="E12265" s="1">
        <v>2.8121165303921498</v>
      </c>
    </row>
    <row r="12266" spans="2:5" x14ac:dyDescent="0.25">
      <c r="B12266" s="2">
        <v>11.976000000000001</v>
      </c>
      <c r="C12266" s="1">
        <v>15.768417705882401</v>
      </c>
      <c r="D12266" s="1">
        <v>7.9598033264705901</v>
      </c>
      <c r="E12266" s="1">
        <v>-0.150442101960786</v>
      </c>
    </row>
    <row r="12267" spans="2:5" x14ac:dyDescent="0.25">
      <c r="B12267" s="2">
        <v>11.977</v>
      </c>
      <c r="C12267" s="1">
        <v>-2.72568811764706</v>
      </c>
      <c r="D12267" s="1">
        <v>5.4007158901960803</v>
      </c>
      <c r="E12267" s="1">
        <v>2.0208741627451001</v>
      </c>
    </row>
    <row r="12268" spans="2:5" x14ac:dyDescent="0.25">
      <c r="B12268" s="2">
        <v>11.978</v>
      </c>
      <c r="C12268" s="1">
        <v>2.6767119705882401</v>
      </c>
      <c r="D12268" s="1">
        <v>-6.6840682333333303</v>
      </c>
      <c r="E12268" s="1">
        <v>6.2972631450980403</v>
      </c>
    </row>
    <row r="12269" spans="2:5" x14ac:dyDescent="0.25">
      <c r="B12269" s="2">
        <v>11.978999999999999</v>
      </c>
      <c r="C12269" s="1">
        <v>2.1537802647058801</v>
      </c>
      <c r="D12269" s="1">
        <v>-11.8537930686275</v>
      </c>
      <c r="E12269" s="1">
        <v>-8.8835497225490201</v>
      </c>
    </row>
    <row r="12270" spans="2:5" x14ac:dyDescent="0.25">
      <c r="B12270" s="2">
        <v>11.978999999999999</v>
      </c>
      <c r="C12270" s="1">
        <v>-3.98146073529412</v>
      </c>
      <c r="D12270" s="1">
        <v>7.7941070176470602</v>
      </c>
      <c r="E12270" s="1">
        <v>1.71909800392157</v>
      </c>
    </row>
    <row r="12271" spans="2:5" x14ac:dyDescent="0.25">
      <c r="B12271" s="2">
        <v>11.98</v>
      </c>
      <c r="C12271" s="1">
        <v>13.367350999999999</v>
      </c>
      <c r="D12271" s="1">
        <v>3.8284420264705901</v>
      </c>
      <c r="E12271" s="1">
        <v>6.07645132156863</v>
      </c>
    </row>
    <row r="12272" spans="2:5" x14ac:dyDescent="0.25">
      <c r="B12272" s="2">
        <v>11.981</v>
      </c>
      <c r="C12272" s="1">
        <v>-15.073505088235301</v>
      </c>
      <c r="D12272" s="1">
        <v>1.2472617490196101</v>
      </c>
      <c r="E12272" s="1">
        <v>-1.0005676225490201</v>
      </c>
    </row>
    <row r="12273" spans="2:5" x14ac:dyDescent="0.25">
      <c r="B12273" s="2">
        <v>11.981999999999999</v>
      </c>
      <c r="C12273" s="1">
        <v>-2.1033257352941201</v>
      </c>
      <c r="D12273" s="1">
        <v>1.1515261039215701</v>
      </c>
      <c r="E12273" s="1">
        <v>1.0382615480392099</v>
      </c>
    </row>
    <row r="12274" spans="2:5" x14ac:dyDescent="0.25">
      <c r="B12274" s="2">
        <v>11.983000000000001</v>
      </c>
      <c r="C12274" s="1">
        <v>6.7460044705882396</v>
      </c>
      <c r="D12274" s="1">
        <v>-7.3321249078431396</v>
      </c>
      <c r="E12274" s="1">
        <v>-7.97454104901961</v>
      </c>
    </row>
    <row r="12275" spans="2:5" x14ac:dyDescent="0.25">
      <c r="B12275" s="2">
        <v>11.984</v>
      </c>
      <c r="C12275" s="1">
        <v>-1.5767114117647101</v>
      </c>
      <c r="D12275" s="1">
        <v>10.294280210784301</v>
      </c>
      <c r="E12275" s="1">
        <v>6.47759280098039</v>
      </c>
    </row>
    <row r="12276" spans="2:5" x14ac:dyDescent="0.25">
      <c r="B12276" s="2">
        <v>11.984999999999999</v>
      </c>
      <c r="C12276" s="1">
        <v>6.6981304411764704</v>
      </c>
      <c r="D12276" s="1">
        <v>-6.88290380392157</v>
      </c>
      <c r="E12276" s="1">
        <v>-0.51846180784314</v>
      </c>
    </row>
    <row r="12277" spans="2:5" x14ac:dyDescent="0.25">
      <c r="B12277" s="2">
        <v>11.986000000000001</v>
      </c>
      <c r="C12277" s="1">
        <v>-7.29581661764706</v>
      </c>
      <c r="D12277" s="1">
        <v>-7.12960719705882</v>
      </c>
      <c r="E12277" s="1">
        <v>-4.5372369960784296</v>
      </c>
    </row>
    <row r="12278" spans="2:5" x14ac:dyDescent="0.25">
      <c r="B12278" s="2">
        <v>11.987</v>
      </c>
      <c r="C12278" s="1">
        <v>11.124636852941199</v>
      </c>
      <c r="D12278" s="1">
        <v>12.798135544117599</v>
      </c>
      <c r="E12278" s="1">
        <v>6.1684562480392104</v>
      </c>
    </row>
    <row r="12279" spans="2:5" x14ac:dyDescent="0.25">
      <c r="B12279" s="2">
        <v>11.988</v>
      </c>
      <c r="C12279" s="1">
        <v>9.4306327352941199</v>
      </c>
      <c r="D12279" s="1">
        <v>0.35986596176470598</v>
      </c>
      <c r="E12279" s="1">
        <v>-3.5104620166666698</v>
      </c>
    </row>
    <row r="12280" spans="2:5" x14ac:dyDescent="0.25">
      <c r="B12280" s="2">
        <v>11.989000000000001</v>
      </c>
      <c r="C12280" s="1">
        <v>-1.85659035294118</v>
      </c>
      <c r="D12280" s="1">
        <v>3.1803853519607799</v>
      </c>
      <c r="E12280" s="1">
        <v>5.04599614509804</v>
      </c>
    </row>
    <row r="12281" spans="2:5" x14ac:dyDescent="0.25">
      <c r="B12281" s="2">
        <v>11.99</v>
      </c>
      <c r="C12281" s="1">
        <v>4.0355978823529401</v>
      </c>
      <c r="D12281" s="1">
        <v>-1.73895395</v>
      </c>
      <c r="E12281" s="1">
        <v>-1.9206168872549001</v>
      </c>
    </row>
    <row r="12282" spans="2:5" x14ac:dyDescent="0.25">
      <c r="B12282" s="2">
        <v>11.991</v>
      </c>
      <c r="C12282" s="1">
        <v>0.44872829411764698</v>
      </c>
      <c r="D12282" s="1">
        <v>4.2113846068627501</v>
      </c>
      <c r="E12282" s="1">
        <v>-3.1902848725490198</v>
      </c>
    </row>
    <row r="12283" spans="2:5" x14ac:dyDescent="0.25">
      <c r="B12283" s="2">
        <v>11.992000000000001</v>
      </c>
      <c r="C12283" s="1">
        <v>3.4426964411764698</v>
      </c>
      <c r="D12283" s="1">
        <v>7.5842250264705902</v>
      </c>
      <c r="E12283" s="1">
        <v>7.2504341833333301</v>
      </c>
    </row>
    <row r="12284" spans="2:5" x14ac:dyDescent="0.25">
      <c r="B12284" s="2">
        <v>11.993</v>
      </c>
      <c r="C12284" s="1">
        <v>-9.3580825000000001</v>
      </c>
      <c r="D12284" s="1">
        <v>-9.1621485852941191</v>
      </c>
      <c r="E12284" s="1">
        <v>-5.9467524696078504</v>
      </c>
    </row>
    <row r="12285" spans="2:5" x14ac:dyDescent="0.25">
      <c r="B12285" s="2">
        <v>11.994</v>
      </c>
      <c r="C12285" s="1">
        <v>-4.8542411176470601</v>
      </c>
      <c r="D12285" s="1">
        <v>-4.19125932058824</v>
      </c>
      <c r="E12285" s="1">
        <v>-4.9162972931372604</v>
      </c>
    </row>
    <row r="12286" spans="2:5" x14ac:dyDescent="0.25">
      <c r="B12286" s="2">
        <v>11.994999999999999</v>
      </c>
      <c r="C12286" s="1">
        <v>5.0520003529411799</v>
      </c>
      <c r="D12286" s="1">
        <v>2.6170179019607902</v>
      </c>
      <c r="E12286" s="1">
        <v>2.8305175156862701</v>
      </c>
    </row>
    <row r="12287" spans="2:5" x14ac:dyDescent="0.25">
      <c r="B12287" s="2">
        <v>11.996</v>
      </c>
      <c r="C12287" s="1">
        <v>1.222078</v>
      </c>
      <c r="D12287" s="1">
        <v>11.2700473627451</v>
      </c>
      <c r="E12287" s="1">
        <v>3.0218877627451</v>
      </c>
    </row>
    <row r="12288" spans="2:5" x14ac:dyDescent="0.25">
      <c r="B12288" s="2">
        <v>11.997</v>
      </c>
      <c r="C12288" s="1">
        <v>1.46513076470588</v>
      </c>
      <c r="D12288" s="1">
        <v>-3.0424315794117698</v>
      </c>
      <c r="E12288" s="1">
        <v>2.1275998774509799</v>
      </c>
    </row>
    <row r="12289" spans="2:5" x14ac:dyDescent="0.25">
      <c r="B12289" s="2">
        <v>11.997999999999999</v>
      </c>
      <c r="C12289" s="1">
        <v>-7.5241389117647097</v>
      </c>
      <c r="D12289" s="1">
        <v>-8.7644774441176505</v>
      </c>
      <c r="E12289" s="1">
        <v>-3.1755640843137298</v>
      </c>
    </row>
    <row r="12290" spans="2:5" x14ac:dyDescent="0.25">
      <c r="B12290" s="2">
        <v>11.999000000000001</v>
      </c>
      <c r="C12290" s="1">
        <v>9.1507537941176498</v>
      </c>
      <c r="D12290" s="1">
        <v>0.40773378431372498</v>
      </c>
      <c r="E12290" s="1">
        <v>-4.6881250754902002</v>
      </c>
    </row>
    <row r="12291" spans="2:5" x14ac:dyDescent="0.25">
      <c r="B12291" s="2">
        <v>12</v>
      </c>
      <c r="C12291" s="1">
        <v>-0.41300423529411801</v>
      </c>
      <c r="D12291" s="1">
        <v>-8.4073098450980392</v>
      </c>
      <c r="E12291" s="1">
        <v>3.2095778127451</v>
      </c>
    </row>
    <row r="12292" spans="2:5" x14ac:dyDescent="0.25">
      <c r="B12292" s="2">
        <v>12.000999999999999</v>
      </c>
      <c r="C12292" s="1">
        <v>-4.1177175882352897</v>
      </c>
      <c r="D12292" s="1">
        <v>6.56059005196078</v>
      </c>
      <c r="E12292" s="1">
        <v>5.3882544715686196</v>
      </c>
    </row>
    <row r="12293" spans="2:5" x14ac:dyDescent="0.25">
      <c r="B12293" s="2">
        <v>12.002000000000001</v>
      </c>
      <c r="C12293" s="1">
        <v>25.413193323529399</v>
      </c>
      <c r="D12293" s="1">
        <v>11.5867114196078</v>
      </c>
      <c r="E12293" s="1">
        <v>1.4798851950980401</v>
      </c>
    </row>
    <row r="12294" spans="2:5" x14ac:dyDescent="0.25">
      <c r="B12294" s="2">
        <v>12.003</v>
      </c>
      <c r="C12294" s="1">
        <v>-16.4802650294118</v>
      </c>
      <c r="D12294" s="1">
        <v>-7.7923924323529397</v>
      </c>
      <c r="E12294" s="1">
        <v>3.3678262862745099</v>
      </c>
    </row>
    <row r="12295" spans="2:5" x14ac:dyDescent="0.25">
      <c r="B12295" s="2">
        <v>12.004</v>
      </c>
      <c r="C12295" s="1">
        <v>-3.75682105882353</v>
      </c>
      <c r="D12295" s="1">
        <v>-2.8362317284313701</v>
      </c>
      <c r="E12295" s="1">
        <v>-1.59307934901961</v>
      </c>
    </row>
    <row r="12296" spans="2:5" x14ac:dyDescent="0.25">
      <c r="B12296" s="2">
        <v>12.005000000000001</v>
      </c>
      <c r="C12296" s="1">
        <v>13.5109730882353</v>
      </c>
      <c r="D12296" s="1">
        <v>10.268505229411801</v>
      </c>
      <c r="E12296" s="1">
        <v>-1.6262011225490201</v>
      </c>
    </row>
    <row r="12297" spans="2:5" x14ac:dyDescent="0.25">
      <c r="B12297" s="2">
        <v>12.006</v>
      </c>
      <c r="C12297" s="1">
        <v>-17.945946852941201</v>
      </c>
      <c r="D12297" s="1">
        <v>-8.4220384058823505</v>
      </c>
      <c r="E12297" s="1">
        <v>0.32798351568627199</v>
      </c>
    </row>
    <row r="12298" spans="2:5" x14ac:dyDescent="0.25">
      <c r="B12298" s="2">
        <v>12.007</v>
      </c>
      <c r="C12298" s="1">
        <v>4.9562522941176503</v>
      </c>
      <c r="D12298" s="1">
        <v>-4.6920303872549001</v>
      </c>
      <c r="E12298" s="1">
        <v>-1.22505964313726</v>
      </c>
    </row>
    <row r="12299" spans="2:5" x14ac:dyDescent="0.25">
      <c r="B12299" s="2">
        <v>12.007999999999999</v>
      </c>
      <c r="C12299" s="1">
        <v>1.222078</v>
      </c>
      <c r="D12299" s="1">
        <v>9.3037844980392101</v>
      </c>
      <c r="E12299" s="1">
        <v>2.3116097303921501</v>
      </c>
    </row>
    <row r="12300" spans="2:5" x14ac:dyDescent="0.25">
      <c r="B12300" s="2">
        <v>12.009</v>
      </c>
      <c r="C12300" s="1">
        <v>3.2917091176470601</v>
      </c>
      <c r="D12300" s="1">
        <v>1.8290398999999999</v>
      </c>
      <c r="E12300" s="1">
        <v>4.28051515686274</v>
      </c>
    </row>
    <row r="12301" spans="2:5" x14ac:dyDescent="0.25">
      <c r="B12301" s="2">
        <v>12.01</v>
      </c>
      <c r="C12301" s="1">
        <v>1.69713567647059</v>
      </c>
      <c r="D12301" s="1">
        <v>8.9981668617647106</v>
      </c>
      <c r="E12301" s="1">
        <v>1.4946059833333301</v>
      </c>
    </row>
    <row r="12302" spans="2:5" x14ac:dyDescent="0.25">
      <c r="B12302" s="2">
        <v>12.010999999999999</v>
      </c>
      <c r="C12302" s="1">
        <v>-11.4682224117647</v>
      </c>
      <c r="D12302" s="1">
        <v>-0.26241573137254898</v>
      </c>
      <c r="E12302" s="1">
        <v>-1.1661764901960801</v>
      </c>
    </row>
    <row r="12303" spans="2:5" x14ac:dyDescent="0.25">
      <c r="B12303" s="2">
        <v>12.012</v>
      </c>
      <c r="C12303" s="1">
        <v>-2.9208668529411801</v>
      </c>
      <c r="D12303" s="1">
        <v>-0.689543994117647</v>
      </c>
      <c r="E12303" s="1">
        <v>1.6197326833333301</v>
      </c>
    </row>
    <row r="12304" spans="2:5" x14ac:dyDescent="0.25">
      <c r="B12304" s="2">
        <v>12.013</v>
      </c>
      <c r="C12304" s="1">
        <v>-4.1655916176470598</v>
      </c>
      <c r="D12304" s="1">
        <v>-0.52016554509803903</v>
      </c>
      <c r="E12304" s="1">
        <v>-2.7670622107843199</v>
      </c>
    </row>
    <row r="12305" spans="2:5" x14ac:dyDescent="0.25">
      <c r="B12305" s="2">
        <v>12.013999999999999</v>
      </c>
      <c r="C12305" s="1">
        <v>1.9549189117647101</v>
      </c>
      <c r="D12305" s="1">
        <v>-9.3388913147058794</v>
      </c>
      <c r="E12305" s="1">
        <v>-4.7396584313729E-2</v>
      </c>
    </row>
    <row r="12306" spans="2:5" x14ac:dyDescent="0.25">
      <c r="B12306" s="2">
        <v>12.015000000000001</v>
      </c>
      <c r="C12306" s="1">
        <v>7.0627095882353004</v>
      </c>
      <c r="D12306" s="1">
        <v>11.2295438205882</v>
      </c>
      <c r="E12306" s="1">
        <v>2.6317868745098001</v>
      </c>
    </row>
    <row r="12307" spans="2:5" x14ac:dyDescent="0.25">
      <c r="B12307" s="2">
        <v>12.016</v>
      </c>
      <c r="C12307" s="1">
        <v>-0.64132652941176505</v>
      </c>
      <c r="D12307" s="1">
        <v>5.29761596470588</v>
      </c>
      <c r="E12307" s="1">
        <v>1.8368643098039199</v>
      </c>
    </row>
    <row r="12308" spans="2:5" x14ac:dyDescent="0.25">
      <c r="B12308" s="2">
        <v>12.016999999999999</v>
      </c>
      <c r="C12308" s="1">
        <v>-12.775551676470601</v>
      </c>
      <c r="D12308" s="1">
        <v>-9.3278448941176499</v>
      </c>
      <c r="E12308" s="1">
        <v>2.2306453950980401</v>
      </c>
    </row>
    <row r="12309" spans="2:5" x14ac:dyDescent="0.25">
      <c r="B12309" s="2">
        <v>12.018000000000001</v>
      </c>
      <c r="C12309" s="1">
        <v>-0.99854044117647101</v>
      </c>
      <c r="D12309" s="1">
        <v>8.8177419921568596</v>
      </c>
      <c r="E12309" s="1">
        <v>-3.9042431019607902</v>
      </c>
    </row>
    <row r="12310" spans="2:5" x14ac:dyDescent="0.25">
      <c r="B12310" s="2">
        <v>12.019</v>
      </c>
      <c r="C12310" s="1">
        <v>1.56824405882353</v>
      </c>
      <c r="D12310" s="1">
        <v>0.86431916862745095</v>
      </c>
      <c r="E12310" s="1">
        <v>-0.54790338431372798</v>
      </c>
    </row>
    <row r="12311" spans="2:5" x14ac:dyDescent="0.25">
      <c r="B12311" s="2">
        <v>12.02</v>
      </c>
      <c r="C12311" s="1">
        <v>-15.4638625588235</v>
      </c>
      <c r="D12311" s="1">
        <v>-14.585941094117601</v>
      </c>
      <c r="E12311" s="1">
        <v>0.46047060980391802</v>
      </c>
    </row>
    <row r="12312" spans="2:5" x14ac:dyDescent="0.25">
      <c r="B12312" s="2">
        <v>12.021000000000001</v>
      </c>
      <c r="C12312" s="1">
        <v>-1.51042429411765</v>
      </c>
      <c r="D12312" s="1">
        <v>4.1487882235294098</v>
      </c>
      <c r="E12312" s="1">
        <v>-0.98584683431372799</v>
      </c>
    </row>
    <row r="12313" spans="2:5" x14ac:dyDescent="0.25">
      <c r="B12313" s="2">
        <v>12.021000000000001</v>
      </c>
      <c r="C12313" s="1">
        <v>12.428283499999999</v>
      </c>
      <c r="D12313" s="1">
        <v>6.9729897539215697</v>
      </c>
      <c r="E12313" s="1">
        <v>-0.971126046078434</v>
      </c>
    </row>
    <row r="12314" spans="2:5" x14ac:dyDescent="0.25">
      <c r="B12314" s="2">
        <v>12.022</v>
      </c>
      <c r="C12314" s="1">
        <v>-6.5556104705882401</v>
      </c>
      <c r="D12314" s="1">
        <v>-0.25136931078431402</v>
      </c>
      <c r="E12314" s="1">
        <v>0.38318647156862401</v>
      </c>
    </row>
    <row r="12315" spans="2:5" x14ac:dyDescent="0.25">
      <c r="B12315" s="2">
        <v>12.023</v>
      </c>
      <c r="C12315" s="1">
        <v>-16.848526794117699</v>
      </c>
      <c r="D12315" s="1">
        <v>-2.9172388127450999</v>
      </c>
      <c r="E12315" s="1">
        <v>-0.26820840784313998</v>
      </c>
    </row>
    <row r="12316" spans="2:5" x14ac:dyDescent="0.25">
      <c r="B12316" s="2">
        <v>12.023999999999999</v>
      </c>
      <c r="C12316" s="1">
        <v>0.65127226470588195</v>
      </c>
      <c r="D12316" s="1">
        <v>1.2693545901960801</v>
      </c>
      <c r="E12316" s="1">
        <v>-0.77239540490196401</v>
      </c>
    </row>
    <row r="12317" spans="2:5" x14ac:dyDescent="0.25">
      <c r="B12317" s="2">
        <v>12.025</v>
      </c>
      <c r="C12317" s="1">
        <v>9.2428192352941192</v>
      </c>
      <c r="D12317" s="1">
        <v>13.5529742843137</v>
      </c>
      <c r="E12317" s="1">
        <v>2.8967610627450902</v>
      </c>
    </row>
    <row r="12318" spans="2:5" x14ac:dyDescent="0.25">
      <c r="B12318" s="2">
        <v>12.026</v>
      </c>
      <c r="C12318" s="1">
        <v>-7.8371614117647104</v>
      </c>
      <c r="D12318" s="1">
        <v>-9.3020699127451003</v>
      </c>
      <c r="E12318" s="1">
        <v>-0.51478161078431695</v>
      </c>
    </row>
    <row r="12319" spans="2:5" x14ac:dyDescent="0.25">
      <c r="B12319" s="2">
        <v>12.026999999999999</v>
      </c>
      <c r="C12319" s="1">
        <v>-6.4119883823529404</v>
      </c>
      <c r="D12319" s="1">
        <v>-10.623958243137301</v>
      </c>
      <c r="E12319" s="1">
        <v>-1.5231556049019599</v>
      </c>
    </row>
    <row r="12320" spans="2:5" x14ac:dyDescent="0.25">
      <c r="B12320" s="2">
        <v>12.028</v>
      </c>
      <c r="C12320" s="1">
        <v>13.507290470588201</v>
      </c>
      <c r="D12320" s="1">
        <v>19.576955645098</v>
      </c>
      <c r="E12320" s="1">
        <v>1.6528544568627399</v>
      </c>
    </row>
    <row r="12321" spans="2:5" x14ac:dyDescent="0.25">
      <c r="B12321" s="2">
        <v>12.029</v>
      </c>
      <c r="C12321" s="1">
        <v>-5.4986992058823496</v>
      </c>
      <c r="D12321" s="1">
        <v>4.2923916911764701</v>
      </c>
      <c r="E12321" s="1">
        <v>3.1102124921568599</v>
      </c>
    </row>
    <row r="12322" spans="2:5" x14ac:dyDescent="0.25">
      <c r="B12322" s="2">
        <v>12.03</v>
      </c>
      <c r="C12322" s="1">
        <v>-20.011895352941199</v>
      </c>
      <c r="D12322" s="1">
        <v>-10.966397281372499</v>
      </c>
      <c r="E12322" s="1">
        <v>1.51667656862724E-2</v>
      </c>
    </row>
    <row r="12323" spans="2:5" x14ac:dyDescent="0.25">
      <c r="B12323" s="2">
        <v>12.031000000000001</v>
      </c>
      <c r="C12323" s="1">
        <v>-5.6275908235294096</v>
      </c>
      <c r="D12323" s="1">
        <v>10.2427302480392</v>
      </c>
      <c r="E12323" s="1">
        <v>2.3447315039215701</v>
      </c>
    </row>
    <row r="12324" spans="2:5" x14ac:dyDescent="0.25">
      <c r="B12324" s="2">
        <v>12.032</v>
      </c>
      <c r="C12324" s="1">
        <v>6.9080396470588203</v>
      </c>
      <c r="D12324" s="1">
        <v>9.1970024323529405</v>
      </c>
      <c r="E12324" s="1">
        <v>0.99409918333333103</v>
      </c>
    </row>
    <row r="12325" spans="2:5" x14ac:dyDescent="0.25">
      <c r="B12325" s="2">
        <v>12.032999999999999</v>
      </c>
      <c r="C12325" s="1">
        <v>-5.33666402941176</v>
      </c>
      <c r="D12325" s="1">
        <v>-6.67670395294118</v>
      </c>
      <c r="E12325" s="1">
        <v>-1.8874951137254901</v>
      </c>
    </row>
    <row r="12326" spans="2:5" x14ac:dyDescent="0.25">
      <c r="B12326" s="2">
        <v>12.034000000000001</v>
      </c>
      <c r="C12326" s="1">
        <v>-15.3975754411765</v>
      </c>
      <c r="D12326" s="1">
        <v>-2.12189653039216</v>
      </c>
      <c r="E12326" s="1">
        <v>2.7716343627450999</v>
      </c>
    </row>
    <row r="12327" spans="2:5" x14ac:dyDescent="0.25">
      <c r="B12327" s="2">
        <v>12.035</v>
      </c>
      <c r="C12327" s="1">
        <v>9.7915292647058791</v>
      </c>
      <c r="D12327" s="1">
        <v>1.89531842352941</v>
      </c>
      <c r="E12327" s="1">
        <v>-4.4489122666666701</v>
      </c>
    </row>
    <row r="12328" spans="2:5" x14ac:dyDescent="0.25">
      <c r="B12328" s="2">
        <v>12.036</v>
      </c>
      <c r="C12328" s="1">
        <v>-2.96874088235294</v>
      </c>
      <c r="D12328" s="1">
        <v>1.2178046274509799</v>
      </c>
      <c r="E12328" s="1">
        <v>-1.26922200784314</v>
      </c>
    </row>
    <row r="12329" spans="2:5" x14ac:dyDescent="0.25">
      <c r="B12329" s="2">
        <v>12.037000000000001</v>
      </c>
      <c r="C12329" s="1">
        <v>-11.3872048235294</v>
      </c>
      <c r="D12329" s="1">
        <v>0.61761577549019597</v>
      </c>
      <c r="E12329" s="1">
        <v>4.3577992950980402</v>
      </c>
    </row>
    <row r="12330" spans="2:5" x14ac:dyDescent="0.25">
      <c r="B12330" s="2">
        <v>12.038</v>
      </c>
      <c r="C12330" s="1">
        <v>5.71487152941177</v>
      </c>
      <c r="D12330" s="1">
        <v>0.849590607843137</v>
      </c>
      <c r="E12330" s="1">
        <v>-0.92696368137255203</v>
      </c>
    </row>
    <row r="12331" spans="2:5" x14ac:dyDescent="0.25">
      <c r="B12331" s="2">
        <v>12.039</v>
      </c>
      <c r="C12331" s="1">
        <v>-12.433068235294099</v>
      </c>
      <c r="D12331" s="1">
        <v>-0.122494403921569</v>
      </c>
      <c r="E12331" s="1">
        <v>1.16706844509804</v>
      </c>
    </row>
    <row r="12332" spans="2:5" x14ac:dyDescent="0.25">
      <c r="B12332" s="2">
        <v>12.04</v>
      </c>
      <c r="C12332" s="1">
        <v>-0.33566926470588199</v>
      </c>
      <c r="D12332" s="1">
        <v>0.242037475490196</v>
      </c>
      <c r="E12332" s="1">
        <v>-0.48902023137255102</v>
      </c>
    </row>
    <row r="12333" spans="2:5" x14ac:dyDescent="0.25">
      <c r="B12333" s="2">
        <v>12.041</v>
      </c>
      <c r="C12333" s="1">
        <v>5.4718187647058798</v>
      </c>
      <c r="D12333" s="1">
        <v>-3.36645991666667</v>
      </c>
      <c r="E12333" s="1">
        <v>-0.51478161078431695</v>
      </c>
    </row>
    <row r="12334" spans="2:5" x14ac:dyDescent="0.25">
      <c r="B12334" s="2">
        <v>12.042</v>
      </c>
      <c r="C12334" s="1">
        <v>-26.784229205882401</v>
      </c>
      <c r="D12334" s="1">
        <v>-5.0639265470588199</v>
      </c>
      <c r="E12334" s="1">
        <v>1.3437179039215701</v>
      </c>
    </row>
    <row r="12335" spans="2:5" x14ac:dyDescent="0.25">
      <c r="B12335" s="2">
        <v>12.042999999999999</v>
      </c>
      <c r="C12335" s="1">
        <v>6.8528003823529398</v>
      </c>
      <c r="D12335" s="1">
        <v>10.979158287254901</v>
      </c>
      <c r="E12335" s="1">
        <v>1.9583108127451001</v>
      </c>
    </row>
    <row r="12336" spans="2:5" x14ac:dyDescent="0.25">
      <c r="B12336" s="2">
        <v>12.044</v>
      </c>
      <c r="C12336" s="1">
        <v>7.2947145000000004</v>
      </c>
      <c r="D12336" s="1">
        <v>7.4001180166666698</v>
      </c>
      <c r="E12336" s="1">
        <v>4.8546258980392096</v>
      </c>
    </row>
    <row r="12337" spans="2:5" x14ac:dyDescent="0.25">
      <c r="B12337" s="2">
        <v>12.045</v>
      </c>
      <c r="C12337" s="1">
        <v>-20.925184529411801</v>
      </c>
      <c r="D12337" s="1">
        <v>-4.8945480980392198</v>
      </c>
      <c r="E12337" s="1">
        <v>-0.47429944313725803</v>
      </c>
    </row>
    <row r="12338" spans="2:5" x14ac:dyDescent="0.25">
      <c r="B12338" s="2">
        <v>12.045999999999999</v>
      </c>
      <c r="C12338" s="1">
        <v>13.2200462941176</v>
      </c>
      <c r="D12338" s="1">
        <v>5.8720298352941196</v>
      </c>
      <c r="E12338" s="1">
        <v>-0.38965491078431602</v>
      </c>
    </row>
    <row r="12339" spans="2:5" x14ac:dyDescent="0.25">
      <c r="B12339" s="2">
        <v>12.047000000000001</v>
      </c>
      <c r="C12339" s="1">
        <v>-0.81809217647058796</v>
      </c>
      <c r="D12339" s="1">
        <v>3.3350352401960799</v>
      </c>
      <c r="E12339" s="1">
        <v>0.854251695098036</v>
      </c>
    </row>
    <row r="12340" spans="2:5" x14ac:dyDescent="0.25">
      <c r="B12340" s="2">
        <v>12.048</v>
      </c>
      <c r="C12340" s="1">
        <v>-7.3547384999999998</v>
      </c>
      <c r="D12340" s="1">
        <v>-3.3406849352941199</v>
      </c>
      <c r="E12340" s="1">
        <v>-0.98584683431372799</v>
      </c>
    </row>
    <row r="12341" spans="2:5" x14ac:dyDescent="0.25">
      <c r="B12341" s="2">
        <v>12.048999999999999</v>
      </c>
      <c r="C12341" s="1">
        <v>-1.04273185294118</v>
      </c>
      <c r="D12341" s="1">
        <v>-1.3118256872548999</v>
      </c>
      <c r="E12341" s="1">
        <v>1.11922588333333</v>
      </c>
    </row>
    <row r="12342" spans="2:5" x14ac:dyDescent="0.25">
      <c r="B12342" s="2">
        <v>12.05</v>
      </c>
      <c r="C12342" s="1">
        <v>1.24049108823529</v>
      </c>
      <c r="D12342" s="1">
        <v>5.1429660764705902</v>
      </c>
      <c r="E12342" s="1">
        <v>6.6689524509801201E-2</v>
      </c>
    </row>
    <row r="12343" spans="2:5" x14ac:dyDescent="0.25">
      <c r="B12343" s="2">
        <v>12.051</v>
      </c>
      <c r="C12343" s="1">
        <v>-0.68551794117647102</v>
      </c>
      <c r="D12343" s="1">
        <v>5.5627300588235302</v>
      </c>
      <c r="E12343" s="1">
        <v>4.2105914127450896</v>
      </c>
    </row>
    <row r="12344" spans="2:5" x14ac:dyDescent="0.25">
      <c r="B12344" s="2">
        <v>12.052</v>
      </c>
      <c r="C12344" s="1">
        <v>-20.291774294117602</v>
      </c>
      <c r="D12344" s="1">
        <v>-8.1090564892156891</v>
      </c>
      <c r="E12344" s="1">
        <v>1.79638214215686</v>
      </c>
    </row>
    <row r="12345" spans="2:5" x14ac:dyDescent="0.25">
      <c r="B12345" s="2">
        <v>12.053000000000001</v>
      </c>
      <c r="C12345" s="1">
        <v>13.0101370882353</v>
      </c>
      <c r="D12345" s="1">
        <v>13.5934778264706</v>
      </c>
      <c r="E12345" s="1">
        <v>-0.67303008431372802</v>
      </c>
    </row>
    <row r="12346" spans="2:5" x14ac:dyDescent="0.25">
      <c r="B12346" s="2">
        <v>12.054</v>
      </c>
      <c r="C12346" s="1">
        <v>2.3121328235294101</v>
      </c>
      <c r="D12346" s="1">
        <v>6.3728009019607796</v>
      </c>
      <c r="E12346" s="1">
        <v>0.129252874509801</v>
      </c>
    </row>
    <row r="12347" spans="2:5" x14ac:dyDescent="0.25">
      <c r="B12347" s="2">
        <v>12.055</v>
      </c>
      <c r="C12347" s="1">
        <v>-20.409618058823501</v>
      </c>
      <c r="D12347" s="1">
        <v>-22.745563768627498</v>
      </c>
      <c r="E12347" s="1">
        <v>-5.25487542254902</v>
      </c>
    </row>
    <row r="12348" spans="2:5" x14ac:dyDescent="0.25">
      <c r="B12348" s="2">
        <v>12.055999999999999</v>
      </c>
      <c r="C12348" s="1">
        <v>11.7617297058824</v>
      </c>
      <c r="D12348" s="1">
        <v>13.707624172549</v>
      </c>
      <c r="E12348" s="1">
        <v>-0.81655776960784499</v>
      </c>
    </row>
    <row r="12349" spans="2:5" x14ac:dyDescent="0.25">
      <c r="B12349" s="2">
        <v>12.057</v>
      </c>
      <c r="C12349" s="1">
        <v>11.0878106764706</v>
      </c>
      <c r="D12349" s="1">
        <v>8.1365460558823504</v>
      </c>
      <c r="E12349" s="1">
        <v>-1.11833392843138</v>
      </c>
    </row>
    <row r="12350" spans="2:5" x14ac:dyDescent="0.25">
      <c r="B12350" s="2">
        <v>12.058</v>
      </c>
      <c r="C12350" s="1">
        <v>-17.511397970588199</v>
      </c>
      <c r="D12350" s="1">
        <v>-25.706004486274502</v>
      </c>
      <c r="E12350" s="1">
        <v>-6.8741621284313696</v>
      </c>
    </row>
    <row r="12351" spans="2:5" x14ac:dyDescent="0.25">
      <c r="B12351" s="2">
        <v>12.058999999999999</v>
      </c>
      <c r="C12351" s="1">
        <v>1.2441737058823501</v>
      </c>
      <c r="D12351" s="1">
        <v>13.306270891176499</v>
      </c>
      <c r="E12351" s="1">
        <v>2.7753145598039199</v>
      </c>
    </row>
    <row r="12352" spans="2:5" x14ac:dyDescent="0.25">
      <c r="B12352" s="2">
        <v>12.06</v>
      </c>
      <c r="C12352" s="1">
        <v>19.660944558823498</v>
      </c>
      <c r="D12352" s="1">
        <v>18.115145987254898</v>
      </c>
      <c r="E12352" s="1">
        <v>3.9860993921568602</v>
      </c>
    </row>
    <row r="12353" spans="2:5" x14ac:dyDescent="0.25">
      <c r="B12353" s="2">
        <v>12.061</v>
      </c>
      <c r="C12353" s="1">
        <v>-24.865585411764702</v>
      </c>
      <c r="D12353" s="1">
        <v>-18.919820104902001</v>
      </c>
      <c r="E12353" s="1">
        <v>-3.1976452666666701</v>
      </c>
    </row>
    <row r="12354" spans="2:5" x14ac:dyDescent="0.25">
      <c r="B12354" s="2">
        <v>12.061999999999999</v>
      </c>
      <c r="C12354" s="1">
        <v>-7.2810861470588204</v>
      </c>
      <c r="D12354" s="1">
        <v>2.6943428460784302</v>
      </c>
      <c r="E12354" s="1">
        <v>2.0981583009803901</v>
      </c>
    </row>
    <row r="12355" spans="2:5" x14ac:dyDescent="0.25">
      <c r="B12355" s="2">
        <v>12.061999999999999</v>
      </c>
      <c r="C12355" s="1">
        <v>20.949860735294099</v>
      </c>
      <c r="D12355" s="1">
        <v>5.42649087156863</v>
      </c>
      <c r="E12355" s="1">
        <v>-2.1819108784313799</v>
      </c>
    </row>
    <row r="12356" spans="2:5" x14ac:dyDescent="0.25">
      <c r="B12356" s="2">
        <v>12.063000000000001</v>
      </c>
      <c r="C12356" s="1">
        <v>-14.3885382058824</v>
      </c>
      <c r="D12356" s="1">
        <v>-9.2799770715686307</v>
      </c>
      <c r="E12356" s="1">
        <v>1.6638950480392101</v>
      </c>
    </row>
    <row r="12357" spans="2:5" x14ac:dyDescent="0.25">
      <c r="B12357" s="2">
        <v>12.064</v>
      </c>
      <c r="C12357" s="1">
        <v>7.1253140882352897</v>
      </c>
      <c r="D12357" s="1">
        <v>6.9582611931372602</v>
      </c>
      <c r="E12357" s="1">
        <v>5.9734058039215698</v>
      </c>
    </row>
    <row r="12358" spans="2:5" x14ac:dyDescent="0.25">
      <c r="B12358" s="2">
        <v>12.065</v>
      </c>
      <c r="C12358" s="1">
        <v>10.369700235294101</v>
      </c>
      <c r="D12358" s="1">
        <v>-0.72268325588235305</v>
      </c>
      <c r="E12358" s="1">
        <v>-4.2796232019607903</v>
      </c>
    </row>
    <row r="12359" spans="2:5" x14ac:dyDescent="0.25">
      <c r="B12359" s="2">
        <v>12.066000000000001</v>
      </c>
      <c r="C12359" s="1">
        <v>-9.1997299411764697</v>
      </c>
      <c r="D12359" s="1">
        <v>3.8799919892156902</v>
      </c>
      <c r="E12359" s="1">
        <v>4.8215041245097998</v>
      </c>
    </row>
    <row r="12360" spans="2:5" x14ac:dyDescent="0.25">
      <c r="B12360" s="2">
        <v>12.067</v>
      </c>
      <c r="C12360" s="1">
        <v>8.90033579411765</v>
      </c>
      <c r="D12360" s="1">
        <v>17.0436431901961</v>
      </c>
      <c r="E12360" s="1">
        <v>8.1852042362745099</v>
      </c>
    </row>
    <row r="12361" spans="2:5" x14ac:dyDescent="0.25">
      <c r="B12361" s="2">
        <v>12.068</v>
      </c>
      <c r="C12361" s="1">
        <v>-4.3570877352941197</v>
      </c>
      <c r="D12361" s="1">
        <v>-10.3109763264706</v>
      </c>
      <c r="E12361" s="1">
        <v>-3.03571659607843</v>
      </c>
    </row>
    <row r="12362" spans="2:5" x14ac:dyDescent="0.25">
      <c r="B12362" s="2">
        <v>12.069000000000001</v>
      </c>
      <c r="C12362" s="1">
        <v>-7.1043205</v>
      </c>
      <c r="D12362" s="1">
        <v>-7.6671996656862698</v>
      </c>
      <c r="E12362" s="1">
        <v>-1.9390178725490199</v>
      </c>
    </row>
    <row r="12363" spans="2:5" x14ac:dyDescent="0.25">
      <c r="B12363" s="2">
        <v>12.07</v>
      </c>
      <c r="C12363" s="1">
        <v>8.9297967352941203</v>
      </c>
      <c r="D12363" s="1">
        <v>16.752754114705901</v>
      </c>
      <c r="E12363" s="1">
        <v>7.4270836421568598</v>
      </c>
    </row>
    <row r="12364" spans="2:5" x14ac:dyDescent="0.25">
      <c r="B12364" s="2">
        <v>12.071</v>
      </c>
      <c r="C12364" s="1">
        <v>8.0312380294117691</v>
      </c>
      <c r="D12364" s="1">
        <v>-6.71720749509804</v>
      </c>
      <c r="E12364" s="1">
        <v>2.33369091274509</v>
      </c>
    </row>
    <row r="12365" spans="2:5" x14ac:dyDescent="0.25">
      <c r="B12365" s="2">
        <v>12.071999999999999</v>
      </c>
      <c r="C12365" s="1">
        <v>-0.42773470588235302</v>
      </c>
      <c r="D12365" s="1">
        <v>-5.8003545862745103</v>
      </c>
      <c r="E12365" s="1">
        <v>-6.6312691225490203</v>
      </c>
    </row>
    <row r="12366" spans="2:5" x14ac:dyDescent="0.25">
      <c r="B12366" s="2">
        <v>12.073</v>
      </c>
      <c r="C12366" s="1">
        <v>6.6760347352941203</v>
      </c>
      <c r="D12366" s="1">
        <v>15.4198193637255</v>
      </c>
      <c r="E12366" s="1">
        <v>2.8010759392156799</v>
      </c>
    </row>
    <row r="12367" spans="2:5" x14ac:dyDescent="0.25">
      <c r="B12367" s="2">
        <v>12.074</v>
      </c>
      <c r="C12367" s="1">
        <v>3.8772453235294102</v>
      </c>
      <c r="D12367" s="1">
        <v>-0.31396569411764702</v>
      </c>
      <c r="E12367" s="1">
        <v>6.8308917186274503</v>
      </c>
    </row>
    <row r="12368" spans="2:5" x14ac:dyDescent="0.25">
      <c r="B12368" s="2">
        <v>12.074999999999999</v>
      </c>
      <c r="C12368" s="1">
        <v>-9.4206869999999991</v>
      </c>
      <c r="D12368" s="1">
        <v>-5.61992971666667</v>
      </c>
      <c r="E12368" s="1">
        <v>-9.2589298225490193</v>
      </c>
    </row>
    <row r="12369" spans="2:5" x14ac:dyDescent="0.25">
      <c r="B12369" s="2">
        <v>12.076000000000001</v>
      </c>
      <c r="C12369" s="1">
        <v>0.45609352941176501</v>
      </c>
      <c r="D12369" s="1">
        <v>-3.0497958598039201</v>
      </c>
      <c r="E12369" s="1">
        <v>-7.2937045931372602</v>
      </c>
    </row>
    <row r="12370" spans="2:5" x14ac:dyDescent="0.25">
      <c r="B12370" s="2">
        <v>12.077</v>
      </c>
      <c r="C12370" s="1">
        <v>-10.499693970588201</v>
      </c>
      <c r="D12370" s="1">
        <v>-10.218922821568601</v>
      </c>
      <c r="E12370" s="1">
        <v>3.5923183068627398</v>
      </c>
    </row>
    <row r="12371" spans="2:5" x14ac:dyDescent="0.25">
      <c r="B12371" s="2">
        <v>12.077999999999999</v>
      </c>
      <c r="C12371" s="1">
        <v>3.7262580000000001</v>
      </c>
      <c r="D12371" s="1">
        <v>7.0098111558823497</v>
      </c>
      <c r="E12371" s="1">
        <v>-3.6539897019607901</v>
      </c>
    </row>
    <row r="12372" spans="2:5" x14ac:dyDescent="0.25">
      <c r="B12372" s="2">
        <v>12.079000000000001</v>
      </c>
      <c r="C12372" s="1">
        <v>18.6960987352941</v>
      </c>
      <c r="D12372" s="1">
        <v>13.052203217647101</v>
      </c>
      <c r="E12372" s="1">
        <v>3.6916836274509799</v>
      </c>
    </row>
    <row r="12373" spans="2:5" x14ac:dyDescent="0.25">
      <c r="B12373" s="2">
        <v>12.08</v>
      </c>
      <c r="C12373" s="1">
        <v>-18.163221294117601</v>
      </c>
      <c r="D12373" s="1">
        <v>-15.524886844117599</v>
      </c>
      <c r="E12373" s="1">
        <v>-0.38229451666667003</v>
      </c>
    </row>
    <row r="12374" spans="2:5" x14ac:dyDescent="0.25">
      <c r="B12374" s="2">
        <v>12.081</v>
      </c>
      <c r="C12374" s="1">
        <v>0.74702032352941194</v>
      </c>
      <c r="D12374" s="1">
        <v>3.0736032862745102</v>
      </c>
      <c r="E12374" s="1">
        <v>-4.8721349284313797</v>
      </c>
    </row>
    <row r="12375" spans="2:5" x14ac:dyDescent="0.25">
      <c r="B12375" s="2">
        <v>12.082000000000001</v>
      </c>
      <c r="C12375" s="1">
        <v>28.764375382352899</v>
      </c>
      <c r="D12375" s="1">
        <v>18.785295502941199</v>
      </c>
      <c r="E12375" s="1">
        <v>5.2447267862745104</v>
      </c>
    </row>
    <row r="12376" spans="2:5" x14ac:dyDescent="0.25">
      <c r="B12376" s="2">
        <v>12.083</v>
      </c>
      <c r="C12376" s="1">
        <v>-15.287096911764699</v>
      </c>
      <c r="D12376" s="1">
        <v>-29.841047926470601</v>
      </c>
      <c r="E12376" s="1">
        <v>-9.2589298225490193</v>
      </c>
    </row>
    <row r="12377" spans="2:5" x14ac:dyDescent="0.25">
      <c r="B12377" s="2">
        <v>12.084</v>
      </c>
      <c r="C12377" s="1">
        <v>-7.8334787941176502</v>
      </c>
      <c r="D12377" s="1">
        <v>-4.4195520127450996</v>
      </c>
      <c r="E12377" s="1">
        <v>1.11922588333333</v>
      </c>
    </row>
    <row r="12378" spans="2:5" x14ac:dyDescent="0.25">
      <c r="B12378" s="2">
        <v>12.085000000000001</v>
      </c>
      <c r="C12378" s="1">
        <v>34.332493264705903</v>
      </c>
      <c r="D12378" s="1">
        <v>36.529529107843103</v>
      </c>
      <c r="E12378" s="1">
        <v>16.671738653921601</v>
      </c>
    </row>
    <row r="12379" spans="2:5" x14ac:dyDescent="0.25">
      <c r="B12379" s="2">
        <v>12.086</v>
      </c>
      <c r="C12379" s="1">
        <v>-13.3610878823529</v>
      </c>
      <c r="D12379" s="1">
        <v>-25.926932898039201</v>
      </c>
      <c r="E12379" s="1">
        <v>-10.167938496078399</v>
      </c>
    </row>
    <row r="12380" spans="2:5" x14ac:dyDescent="0.25">
      <c r="B12380" s="2">
        <v>12.087</v>
      </c>
      <c r="C12380" s="1">
        <v>-19.765159970588201</v>
      </c>
      <c r="D12380" s="1">
        <v>-5.7230296421568596</v>
      </c>
      <c r="E12380" s="1">
        <v>-0.55526377843137498</v>
      </c>
    </row>
    <row r="12381" spans="2:5" x14ac:dyDescent="0.25">
      <c r="B12381" s="2">
        <v>12.087999999999999</v>
      </c>
      <c r="C12381" s="1">
        <v>26.503248147058802</v>
      </c>
      <c r="D12381" s="1">
        <v>29.537144875490199</v>
      </c>
      <c r="E12381" s="1">
        <v>14.5813867245098</v>
      </c>
    </row>
    <row r="12382" spans="2:5" x14ac:dyDescent="0.25">
      <c r="B12382" s="2">
        <v>12.089</v>
      </c>
      <c r="C12382" s="1">
        <v>-8.4300628529411803</v>
      </c>
      <c r="D12382" s="1">
        <v>-11.503989750000001</v>
      </c>
      <c r="E12382" s="1">
        <v>-5.3505605460784302</v>
      </c>
    </row>
    <row r="12383" spans="2:5" x14ac:dyDescent="0.25">
      <c r="B12383" s="2">
        <v>12.09</v>
      </c>
      <c r="C12383" s="1">
        <v>-11.3282829411765</v>
      </c>
      <c r="D12383" s="1">
        <v>0.53660869117647103</v>
      </c>
      <c r="E12383" s="1">
        <v>4.4498042215686304</v>
      </c>
    </row>
    <row r="12384" spans="2:5" x14ac:dyDescent="0.25">
      <c r="B12384" s="2">
        <v>12.090999999999999</v>
      </c>
      <c r="C12384" s="1">
        <v>14.792524029411799</v>
      </c>
      <c r="D12384" s="1">
        <v>-0.71163683529411803</v>
      </c>
      <c r="E12384" s="1">
        <v>1.6491742598039201</v>
      </c>
    </row>
    <row r="12385" spans="2:5" x14ac:dyDescent="0.25">
      <c r="B12385" s="2">
        <v>12.092000000000001</v>
      </c>
      <c r="C12385" s="1">
        <v>-3.0976325</v>
      </c>
      <c r="D12385" s="1">
        <v>4.1009204009803897</v>
      </c>
      <c r="E12385" s="1">
        <v>0.73648538921568396</v>
      </c>
    </row>
    <row r="12386" spans="2:5" x14ac:dyDescent="0.25">
      <c r="B12386" s="2">
        <v>12.093</v>
      </c>
      <c r="C12386" s="1">
        <v>3.8882931764705901</v>
      </c>
      <c r="D12386" s="1">
        <v>6.64896141666667</v>
      </c>
      <c r="E12386" s="1">
        <v>5.30729013627451</v>
      </c>
    </row>
    <row r="12387" spans="2:5" x14ac:dyDescent="0.25">
      <c r="B12387" s="2">
        <v>12.093999999999999</v>
      </c>
      <c r="C12387" s="1">
        <v>1.2073475294117599</v>
      </c>
      <c r="D12387" s="1">
        <v>-5.2112121549019603</v>
      </c>
      <c r="E12387" s="1">
        <v>-4.57035876960785</v>
      </c>
    </row>
    <row r="12388" spans="2:5" x14ac:dyDescent="0.25">
      <c r="B12388" s="2">
        <v>12.095000000000001</v>
      </c>
      <c r="C12388" s="1">
        <v>-5.3403466470588201</v>
      </c>
      <c r="D12388" s="1">
        <v>2.6906607058823502</v>
      </c>
      <c r="E12388" s="1">
        <v>2.4330562333333301</v>
      </c>
    </row>
    <row r="12389" spans="2:5" x14ac:dyDescent="0.25">
      <c r="B12389" s="2">
        <v>12.096</v>
      </c>
      <c r="C12389" s="1">
        <v>8.3221648235294108</v>
      </c>
      <c r="D12389" s="1">
        <v>-0.63799403137254895</v>
      </c>
      <c r="E12389" s="1">
        <v>-5.3321595607843202</v>
      </c>
    </row>
    <row r="12390" spans="2:5" x14ac:dyDescent="0.25">
      <c r="B12390" s="2">
        <v>12.097</v>
      </c>
      <c r="C12390" s="1">
        <v>-7.5167736764705904</v>
      </c>
      <c r="D12390" s="1">
        <v>1.9137291245098</v>
      </c>
      <c r="E12390" s="1">
        <v>1.85894549215686</v>
      </c>
    </row>
    <row r="12391" spans="2:5" x14ac:dyDescent="0.25">
      <c r="B12391" s="2">
        <v>12.098000000000001</v>
      </c>
      <c r="C12391" s="1">
        <v>-9.3654477352941203</v>
      </c>
      <c r="D12391" s="1">
        <v>-8.9706772950980405</v>
      </c>
      <c r="E12391" s="1">
        <v>-1.8580535372549001</v>
      </c>
    </row>
    <row r="12392" spans="2:5" x14ac:dyDescent="0.25">
      <c r="B12392" s="2">
        <v>12.099</v>
      </c>
      <c r="C12392" s="1">
        <v>9.0550057352941202</v>
      </c>
      <c r="D12392" s="1">
        <v>6.2071045931372604</v>
      </c>
      <c r="E12392" s="1">
        <v>-8.4014439078431398</v>
      </c>
    </row>
    <row r="12393" spans="2:5" x14ac:dyDescent="0.25">
      <c r="B12393" s="2">
        <v>12.1</v>
      </c>
      <c r="C12393" s="1">
        <v>-6.1726182352941201</v>
      </c>
      <c r="D12393" s="1">
        <v>1.4424151794117701</v>
      </c>
      <c r="E12393" s="1">
        <v>5.3808940774509804</v>
      </c>
    </row>
    <row r="12394" spans="2:5" x14ac:dyDescent="0.25">
      <c r="B12394" s="2">
        <v>12.101000000000001</v>
      </c>
      <c r="C12394" s="1">
        <v>-2.7551490588235299</v>
      </c>
      <c r="D12394" s="1">
        <v>-11.9348001529412</v>
      </c>
      <c r="E12394" s="1">
        <v>-7.1980194696078499</v>
      </c>
    </row>
    <row r="12395" spans="2:5" x14ac:dyDescent="0.25">
      <c r="B12395" s="2">
        <v>12.102</v>
      </c>
      <c r="C12395" s="1">
        <v>8.5983611470588208</v>
      </c>
      <c r="D12395" s="1">
        <v>16.690157731372501</v>
      </c>
      <c r="E12395" s="1">
        <v>2.3373711098039198</v>
      </c>
    </row>
    <row r="12396" spans="2:5" x14ac:dyDescent="0.25">
      <c r="B12396" s="2">
        <v>12.103</v>
      </c>
      <c r="C12396" s="1">
        <v>-12.259985205882399</v>
      </c>
      <c r="D12396" s="1">
        <v>-6.6840682333333303</v>
      </c>
      <c r="E12396" s="1">
        <v>5.7967563450980402</v>
      </c>
    </row>
    <row r="12397" spans="2:5" x14ac:dyDescent="0.25">
      <c r="B12397" s="2">
        <v>12.103999999999999</v>
      </c>
      <c r="C12397" s="1">
        <v>-5.3108857058823498</v>
      </c>
      <c r="D12397" s="1">
        <v>0.32672669999999998</v>
      </c>
      <c r="E12397" s="1">
        <v>-2.4836870372548998</v>
      </c>
    </row>
    <row r="12398" spans="2:5" x14ac:dyDescent="0.25">
      <c r="B12398" s="2">
        <v>12.103999999999999</v>
      </c>
      <c r="C12398" s="1">
        <v>5.1956224411764698</v>
      </c>
      <c r="D12398" s="1">
        <v>16.067876038235301</v>
      </c>
      <c r="E12398" s="1">
        <v>7.4270836421568598</v>
      </c>
    </row>
    <row r="12399" spans="2:5" x14ac:dyDescent="0.25">
      <c r="B12399" s="2">
        <v>12.105</v>
      </c>
      <c r="C12399" s="1">
        <v>-11.9432800882353</v>
      </c>
      <c r="D12399" s="1">
        <v>-17.583203213725501</v>
      </c>
      <c r="E12399" s="1">
        <v>-0.99688742549019904</v>
      </c>
    </row>
    <row r="12400" spans="2:5" x14ac:dyDescent="0.25">
      <c r="B12400" s="2">
        <v>12.106</v>
      </c>
      <c r="C12400" s="1">
        <v>-7.5241389117647097</v>
      </c>
      <c r="D12400" s="1">
        <v>6.7152399401960796</v>
      </c>
      <c r="E12400" s="1">
        <v>1.4835653921568599</v>
      </c>
    </row>
    <row r="12401" spans="2:5" x14ac:dyDescent="0.25">
      <c r="B12401" s="2">
        <v>12.106999999999999</v>
      </c>
      <c r="C12401" s="1">
        <v>17.241464764705899</v>
      </c>
      <c r="D12401" s="1">
        <v>11.498340054902</v>
      </c>
      <c r="E12401" s="1">
        <v>2.96300460980392</v>
      </c>
    </row>
    <row r="12402" spans="2:5" x14ac:dyDescent="0.25">
      <c r="B12402" s="2">
        <v>12.108000000000001</v>
      </c>
      <c r="C12402" s="1">
        <v>-6.2499532058823499</v>
      </c>
      <c r="D12402" s="1">
        <v>-3.9040523852941198</v>
      </c>
      <c r="E12402" s="1">
        <v>-1.65564269901961</v>
      </c>
    </row>
    <row r="12403" spans="2:5" x14ac:dyDescent="0.25">
      <c r="B12403" s="2">
        <v>12.109</v>
      </c>
      <c r="C12403" s="1">
        <v>-8.0433880000000002</v>
      </c>
      <c r="D12403" s="1">
        <v>3.5837624509803802E-2</v>
      </c>
      <c r="E12403" s="1">
        <v>0.50095277745097799</v>
      </c>
    </row>
    <row r="12404" spans="2:5" x14ac:dyDescent="0.25">
      <c r="B12404" s="2">
        <v>12.11</v>
      </c>
      <c r="C12404" s="1">
        <v>11.249845852941201</v>
      </c>
      <c r="D12404" s="1">
        <v>-10.3404334480392</v>
      </c>
      <c r="E12404" s="1">
        <v>-4.8868557166666697</v>
      </c>
    </row>
    <row r="12405" spans="2:5" x14ac:dyDescent="0.25">
      <c r="B12405" s="2">
        <v>12.111000000000001</v>
      </c>
      <c r="C12405" s="1">
        <v>-9.1997299411764697</v>
      </c>
      <c r="D12405" s="1">
        <v>14.075838192156899</v>
      </c>
      <c r="E12405" s="1">
        <v>4.2841953539215698</v>
      </c>
    </row>
    <row r="12406" spans="2:5" x14ac:dyDescent="0.25">
      <c r="B12406" s="2">
        <v>12.112</v>
      </c>
      <c r="C12406" s="1">
        <v>2.7650947941176498</v>
      </c>
      <c r="D12406" s="1">
        <v>6.6084578745098002</v>
      </c>
      <c r="E12406" s="1">
        <v>4.7331793950980403</v>
      </c>
    </row>
    <row r="12407" spans="2:5" x14ac:dyDescent="0.25">
      <c r="B12407" s="2">
        <v>12.113</v>
      </c>
      <c r="C12407" s="1">
        <v>-15.8137112352941</v>
      </c>
      <c r="D12407" s="1">
        <v>-12.100496461764701</v>
      </c>
      <c r="E12407" s="1">
        <v>1.65653465392157</v>
      </c>
    </row>
    <row r="12408" spans="2:5" x14ac:dyDescent="0.25">
      <c r="B12408" s="2">
        <v>12.114000000000001</v>
      </c>
      <c r="C12408" s="1">
        <v>-6.5813887941176503</v>
      </c>
      <c r="D12408" s="1">
        <v>9.5099843490196108</v>
      </c>
      <c r="E12408" s="1">
        <v>2.2306453950980401</v>
      </c>
    </row>
    <row r="12409" spans="2:5" x14ac:dyDescent="0.25">
      <c r="B12409" s="2">
        <v>12.115</v>
      </c>
      <c r="C12409" s="1">
        <v>16.7185330588235</v>
      </c>
      <c r="D12409" s="1">
        <v>-1.1203543970588199</v>
      </c>
      <c r="E12409" s="1">
        <v>-5.6633772960784299</v>
      </c>
    </row>
    <row r="12410" spans="2:5" x14ac:dyDescent="0.25">
      <c r="B12410" s="2">
        <v>12.116</v>
      </c>
      <c r="C12410" s="1">
        <v>-19.069145235294101</v>
      </c>
      <c r="D12410" s="1">
        <v>-3.7788596186274499</v>
      </c>
      <c r="E12410" s="1">
        <v>4.1590686539215698</v>
      </c>
    </row>
    <row r="12411" spans="2:5" x14ac:dyDescent="0.25">
      <c r="B12411" s="2">
        <v>12.117000000000001</v>
      </c>
      <c r="C12411" s="1">
        <v>-3.7457732058823501</v>
      </c>
      <c r="D12411" s="1">
        <v>-0.671133293137255</v>
      </c>
      <c r="E12411" s="1">
        <v>-2.3217583666666699</v>
      </c>
    </row>
    <row r="12412" spans="2:5" x14ac:dyDescent="0.25">
      <c r="B12412" s="2">
        <v>12.118</v>
      </c>
      <c r="C12412" s="1">
        <v>1.75237494117647</v>
      </c>
      <c r="D12412" s="1">
        <v>2.9484105196078398</v>
      </c>
      <c r="E12412" s="1">
        <v>-4.04777078725491</v>
      </c>
    </row>
    <row r="12413" spans="2:5" x14ac:dyDescent="0.25">
      <c r="B12413" s="2">
        <v>12.119</v>
      </c>
      <c r="C12413" s="1">
        <v>-12.1458240588235</v>
      </c>
      <c r="D12413" s="1">
        <v>9.0533989647058792</v>
      </c>
      <c r="E12413" s="1">
        <v>7.9496716245097998</v>
      </c>
    </row>
    <row r="12414" spans="2:5" x14ac:dyDescent="0.25">
      <c r="B12414" s="2">
        <v>12.12</v>
      </c>
      <c r="C12414" s="1">
        <v>-9.3433520294117702</v>
      </c>
      <c r="D12414" s="1">
        <v>-10.8227938137255</v>
      </c>
      <c r="E12414" s="1">
        <v>-8.0518251872549005</v>
      </c>
    </row>
    <row r="12415" spans="2:5" x14ac:dyDescent="0.25">
      <c r="B12415" s="2">
        <v>12.121</v>
      </c>
      <c r="C12415" s="1">
        <v>-10.9416080882353</v>
      </c>
      <c r="D12415" s="1">
        <v>-0.29187285294117699</v>
      </c>
      <c r="E12415" s="1">
        <v>-0.109959934313729</v>
      </c>
    </row>
    <row r="12416" spans="2:5" x14ac:dyDescent="0.25">
      <c r="B12416" s="2">
        <v>12.122</v>
      </c>
      <c r="C12416" s="1">
        <v>3.4979357058823499</v>
      </c>
      <c r="D12416" s="1">
        <v>5.4375372921568603</v>
      </c>
      <c r="E12416" s="1">
        <v>2.36681268627451</v>
      </c>
    </row>
    <row r="12417" spans="2:5" x14ac:dyDescent="0.25">
      <c r="B12417" s="2">
        <v>12.122999999999999</v>
      </c>
      <c r="C12417" s="1">
        <v>8.4326433529411808</v>
      </c>
      <c r="D12417" s="1">
        <v>3.2155484313725502E-2</v>
      </c>
      <c r="E12417" s="1">
        <v>-7.0250502078431403</v>
      </c>
    </row>
    <row r="12418" spans="2:5" x14ac:dyDescent="0.25">
      <c r="B12418" s="2">
        <v>12.124000000000001</v>
      </c>
      <c r="C12418" s="1">
        <v>-5.5392080000000004</v>
      </c>
      <c r="D12418" s="1">
        <v>-0.383926357843137</v>
      </c>
      <c r="E12418" s="1">
        <v>3.5959985039215701</v>
      </c>
    </row>
    <row r="12419" spans="2:5" x14ac:dyDescent="0.25">
      <c r="B12419" s="2">
        <v>12.125</v>
      </c>
      <c r="C12419" s="1">
        <v>-2.4494917941176499</v>
      </c>
      <c r="D12419" s="1">
        <v>-2.8767352705882399</v>
      </c>
      <c r="E12419" s="1">
        <v>-2.0751851637254899</v>
      </c>
    </row>
    <row r="12420" spans="2:5" x14ac:dyDescent="0.25">
      <c r="B12420" s="2">
        <v>12.125999999999999</v>
      </c>
      <c r="C12420" s="1">
        <v>8.7235701470588207</v>
      </c>
      <c r="D12420" s="1">
        <v>8.9097954970588198</v>
      </c>
      <c r="E12420" s="1">
        <v>0.56351612745097801</v>
      </c>
    </row>
    <row r="12421" spans="2:5" x14ac:dyDescent="0.25">
      <c r="B12421" s="2">
        <v>12.127000000000001</v>
      </c>
      <c r="C12421" s="1">
        <v>-14.631590970588199</v>
      </c>
      <c r="D12421" s="1">
        <v>1.2362153284313699</v>
      </c>
      <c r="E12421" s="1">
        <v>5.9954869862745097</v>
      </c>
    </row>
    <row r="12422" spans="2:5" x14ac:dyDescent="0.25">
      <c r="B12422" s="2">
        <v>12.128</v>
      </c>
      <c r="C12422" s="1">
        <v>-13.869289117647099</v>
      </c>
      <c r="D12422" s="1">
        <v>-2.7184032421568598</v>
      </c>
      <c r="E12422" s="1">
        <v>2.3410513068627399</v>
      </c>
    </row>
    <row r="12423" spans="2:5" x14ac:dyDescent="0.25">
      <c r="B12423" s="2">
        <v>12.129</v>
      </c>
      <c r="C12423" s="1">
        <v>11.352959147058799</v>
      </c>
      <c r="D12423" s="1">
        <v>5.29761596470588</v>
      </c>
      <c r="E12423" s="1">
        <v>4.7552605774509802</v>
      </c>
    </row>
    <row r="12424" spans="2:5" x14ac:dyDescent="0.25">
      <c r="B12424" s="2">
        <v>12.13</v>
      </c>
      <c r="C12424" s="1">
        <v>-7.4247082352941201</v>
      </c>
      <c r="D12424" s="1">
        <v>7.4295751382352897</v>
      </c>
      <c r="E12424" s="1">
        <v>3.5039935774509798</v>
      </c>
    </row>
    <row r="12425" spans="2:5" x14ac:dyDescent="0.25">
      <c r="B12425" s="2">
        <v>12.131</v>
      </c>
      <c r="C12425" s="1">
        <v>-2.3316480294117699</v>
      </c>
      <c r="D12425" s="1">
        <v>2.9705033607843099</v>
      </c>
      <c r="E12425" s="1">
        <v>0.53039435392156498</v>
      </c>
    </row>
    <row r="12426" spans="2:5" x14ac:dyDescent="0.25">
      <c r="B12426" s="2">
        <v>12.132</v>
      </c>
      <c r="C12426" s="1">
        <v>-2.1217388235294101</v>
      </c>
      <c r="D12426" s="1">
        <v>0.93427983235294099</v>
      </c>
      <c r="E12426" s="1">
        <v>2.8157967274509801</v>
      </c>
    </row>
    <row r="12427" spans="2:5" x14ac:dyDescent="0.25">
      <c r="B12427" s="2">
        <v>12.132999999999999</v>
      </c>
      <c r="C12427" s="1">
        <v>-9.5053872058823501</v>
      </c>
      <c r="D12427" s="1">
        <v>0.57343009313725501</v>
      </c>
      <c r="E12427" s="1">
        <v>-3.7128728549019598</v>
      </c>
    </row>
    <row r="12428" spans="2:5" x14ac:dyDescent="0.25">
      <c r="B12428" s="2">
        <v>12.134</v>
      </c>
      <c r="C12428" s="1">
        <v>0.72124200000000005</v>
      </c>
      <c r="D12428" s="1">
        <v>-4.5852483215686304</v>
      </c>
      <c r="E12428" s="1">
        <v>-3.9557658607843198</v>
      </c>
    </row>
    <row r="12429" spans="2:5" x14ac:dyDescent="0.25">
      <c r="B12429" s="2">
        <v>12.135</v>
      </c>
      <c r="C12429" s="1">
        <v>-14.429047000000001</v>
      </c>
      <c r="D12429" s="1">
        <v>2.7090714068627499</v>
      </c>
      <c r="E12429" s="1">
        <v>4.6742962421568599</v>
      </c>
    </row>
    <row r="12430" spans="2:5" x14ac:dyDescent="0.25">
      <c r="B12430" s="2">
        <v>12.135999999999999</v>
      </c>
      <c r="C12430" s="1">
        <v>7.1289967058823498</v>
      </c>
      <c r="D12430" s="1">
        <v>1.8805898627451001</v>
      </c>
      <c r="E12430" s="1">
        <v>-4.07721236372549</v>
      </c>
    </row>
    <row r="12431" spans="2:5" x14ac:dyDescent="0.25">
      <c r="B12431" s="2">
        <v>12.137</v>
      </c>
      <c r="C12431" s="1">
        <v>1.75237494117647</v>
      </c>
      <c r="D12431" s="1">
        <v>-0.56435122745097999</v>
      </c>
      <c r="E12431" s="1">
        <v>0.26910036274509602</v>
      </c>
    </row>
    <row r="12432" spans="2:5" x14ac:dyDescent="0.25">
      <c r="B12432" s="2">
        <v>12.138</v>
      </c>
      <c r="C12432" s="1">
        <v>-10.135114823529401</v>
      </c>
      <c r="D12432" s="1">
        <v>4.5133201029411802</v>
      </c>
      <c r="E12432" s="1">
        <v>4.8288645186274497</v>
      </c>
    </row>
    <row r="12433" spans="2:5" x14ac:dyDescent="0.25">
      <c r="B12433" s="2">
        <v>12.138999999999999</v>
      </c>
      <c r="C12433" s="1">
        <v>3.14072179411765</v>
      </c>
      <c r="D12433" s="1">
        <v>-6.2164364284313702</v>
      </c>
      <c r="E12433" s="1">
        <v>-7.5697193725490202</v>
      </c>
    </row>
    <row r="12434" spans="2:5" x14ac:dyDescent="0.25">
      <c r="B12434" s="2">
        <v>12.14</v>
      </c>
      <c r="C12434" s="1">
        <v>-10.7169684117647</v>
      </c>
      <c r="D12434" s="1">
        <v>-0.111447983333333</v>
      </c>
      <c r="E12434" s="1">
        <v>-1.2471408254901999</v>
      </c>
    </row>
    <row r="12435" spans="2:5" x14ac:dyDescent="0.25">
      <c r="B12435" s="2">
        <v>12.141</v>
      </c>
      <c r="C12435" s="1">
        <v>1.8923144117647099</v>
      </c>
      <c r="D12435" s="1">
        <v>8.2433281215686307</v>
      </c>
      <c r="E12435" s="1">
        <v>5.9881265921568598</v>
      </c>
    </row>
    <row r="12436" spans="2:5" x14ac:dyDescent="0.25">
      <c r="B12436" s="2">
        <v>12.141999999999999</v>
      </c>
      <c r="C12436" s="1">
        <v>-2.2211694999999998</v>
      </c>
      <c r="D12436" s="1">
        <v>-6.9381359068627502</v>
      </c>
      <c r="E12436" s="1">
        <v>-6.6975126696078497</v>
      </c>
    </row>
    <row r="12437" spans="2:5" x14ac:dyDescent="0.25">
      <c r="B12437" s="2">
        <v>12.143000000000001</v>
      </c>
      <c r="C12437" s="1">
        <v>-2.0259907647058801</v>
      </c>
      <c r="D12437" s="1">
        <v>4.87785198235294</v>
      </c>
      <c r="E12437" s="1">
        <v>0.27278055980391802</v>
      </c>
    </row>
    <row r="12438" spans="2:5" x14ac:dyDescent="0.25">
      <c r="B12438" s="2">
        <v>12.144</v>
      </c>
      <c r="C12438" s="1">
        <v>14.0891440588235</v>
      </c>
      <c r="D12438" s="1">
        <v>5.9972226019607797</v>
      </c>
      <c r="E12438" s="1">
        <v>3.9971399833333301</v>
      </c>
    </row>
    <row r="12439" spans="2:5" x14ac:dyDescent="0.25">
      <c r="B12439" s="2">
        <v>12.145</v>
      </c>
      <c r="C12439" s="1">
        <v>-10.768525058823499</v>
      </c>
      <c r="D12439" s="1">
        <v>-11.2536042166667</v>
      </c>
      <c r="E12439" s="1">
        <v>-8.2983983901960805</v>
      </c>
    </row>
    <row r="12440" spans="2:5" x14ac:dyDescent="0.25">
      <c r="B12440" s="2">
        <v>12.146000000000001</v>
      </c>
      <c r="C12440" s="1">
        <v>-10.599124647058799</v>
      </c>
      <c r="D12440" s="1">
        <v>7.9598033264705901</v>
      </c>
      <c r="E12440" s="1">
        <v>6.0249285627450897</v>
      </c>
    </row>
    <row r="12441" spans="2:5" x14ac:dyDescent="0.25">
      <c r="B12441" s="2">
        <v>12.146000000000001</v>
      </c>
      <c r="C12441" s="1">
        <v>9.3312020588235303</v>
      </c>
      <c r="D12441" s="1">
        <v>9.1933202921568604</v>
      </c>
      <c r="E12441" s="1">
        <v>4.0376221509803898</v>
      </c>
    </row>
    <row r="12442" spans="2:5" x14ac:dyDescent="0.25">
      <c r="B12442" s="2">
        <v>12.147</v>
      </c>
      <c r="C12442" s="1">
        <v>-7.9255442352941197</v>
      </c>
      <c r="D12442" s="1">
        <v>-5.8371759882352903</v>
      </c>
      <c r="E12442" s="1">
        <v>-4.8868557166666697</v>
      </c>
    </row>
    <row r="12443" spans="2:5" x14ac:dyDescent="0.25">
      <c r="B12443" s="2">
        <v>12.148</v>
      </c>
      <c r="C12443" s="1">
        <v>-5.2445985882352897</v>
      </c>
      <c r="D12443" s="1">
        <v>-1.18663292058824</v>
      </c>
      <c r="E12443" s="1">
        <v>4.7442199862745102</v>
      </c>
    </row>
    <row r="12444" spans="2:5" x14ac:dyDescent="0.25">
      <c r="B12444" s="2">
        <v>12.148999999999999</v>
      </c>
      <c r="C12444" s="1">
        <v>13.393129323529401</v>
      </c>
      <c r="D12444" s="1">
        <v>0.55501939215686202</v>
      </c>
      <c r="E12444" s="1">
        <v>-0.50374101960784601</v>
      </c>
    </row>
    <row r="12445" spans="2:5" x14ac:dyDescent="0.25">
      <c r="B12445" s="2">
        <v>12.15</v>
      </c>
      <c r="C12445" s="1">
        <v>3.8809279411764699</v>
      </c>
      <c r="D12445" s="1">
        <v>5.8167977323529403</v>
      </c>
      <c r="E12445" s="1">
        <v>2.6317868745098001</v>
      </c>
    </row>
    <row r="12446" spans="2:5" x14ac:dyDescent="0.25">
      <c r="B12446" s="2">
        <v>12.151</v>
      </c>
      <c r="C12446" s="1">
        <v>-0.26201691176470598</v>
      </c>
      <c r="D12446" s="1">
        <v>-1.98933948333333</v>
      </c>
      <c r="E12446" s="1">
        <v>4.41668244803921</v>
      </c>
    </row>
    <row r="12447" spans="2:5" x14ac:dyDescent="0.25">
      <c r="B12447" s="2">
        <v>12.151999999999999</v>
      </c>
      <c r="C12447" s="1">
        <v>3.5715880588235298</v>
      </c>
      <c r="D12447" s="1">
        <v>-1.8420538754902001</v>
      </c>
      <c r="E12447" s="1">
        <v>-3.4110966960784301</v>
      </c>
    </row>
    <row r="12448" spans="2:5" x14ac:dyDescent="0.25">
      <c r="B12448" s="2">
        <v>12.153</v>
      </c>
      <c r="C12448" s="1">
        <v>-1.73506397058824</v>
      </c>
      <c r="D12448" s="1">
        <v>7.6247285686274502</v>
      </c>
      <c r="E12448" s="1">
        <v>6.61376009215686</v>
      </c>
    </row>
    <row r="12449" spans="2:5" x14ac:dyDescent="0.25">
      <c r="B12449" s="2">
        <v>12.154</v>
      </c>
      <c r="C12449" s="1">
        <v>-5.9516611764705898</v>
      </c>
      <c r="D12449" s="1">
        <v>-8.6797882196078397</v>
      </c>
      <c r="E12449" s="1">
        <v>-5.1076781372552602E-2</v>
      </c>
    </row>
    <row r="12450" spans="2:5" x14ac:dyDescent="0.25">
      <c r="B12450" s="2">
        <v>12.154999999999999</v>
      </c>
      <c r="C12450" s="1">
        <v>1.1668387352941201</v>
      </c>
      <c r="D12450" s="1">
        <v>3.59278505392157</v>
      </c>
      <c r="E12450" s="1">
        <v>-2.1635098931372601</v>
      </c>
    </row>
    <row r="12451" spans="2:5" x14ac:dyDescent="0.25">
      <c r="B12451" s="2">
        <v>12.156000000000001</v>
      </c>
      <c r="C12451" s="1">
        <v>4.1939504411764696</v>
      </c>
      <c r="D12451" s="1">
        <v>11.5867114196078</v>
      </c>
      <c r="E12451" s="1">
        <v>11.228727203921601</v>
      </c>
    </row>
    <row r="12452" spans="2:5" x14ac:dyDescent="0.25">
      <c r="B12452" s="2">
        <v>12.157</v>
      </c>
      <c r="C12452" s="1">
        <v>3.14072179411765</v>
      </c>
      <c r="D12452" s="1">
        <v>-8.5582775931372606</v>
      </c>
      <c r="E12452" s="1">
        <v>-6.41045729901961</v>
      </c>
    </row>
    <row r="12453" spans="2:5" x14ac:dyDescent="0.25">
      <c r="B12453" s="2">
        <v>12.157999999999999</v>
      </c>
      <c r="C12453" s="1">
        <v>0.515015411764706</v>
      </c>
      <c r="D12453" s="1">
        <v>2.2524860225490202</v>
      </c>
      <c r="E12453" s="1">
        <v>-5.4278446843137296</v>
      </c>
    </row>
    <row r="12454" spans="2:5" x14ac:dyDescent="0.25">
      <c r="B12454" s="2">
        <v>12.159000000000001</v>
      </c>
      <c r="C12454" s="1">
        <v>0.91273811764705903</v>
      </c>
      <c r="D12454" s="1">
        <v>3.1030604078431399</v>
      </c>
      <c r="E12454" s="1">
        <v>4.6558952568627401</v>
      </c>
    </row>
    <row r="12455" spans="2:5" x14ac:dyDescent="0.25">
      <c r="B12455" s="2">
        <v>12.16</v>
      </c>
      <c r="C12455" s="1">
        <v>1.4246219705882399</v>
      </c>
      <c r="D12455" s="1">
        <v>-6.6656575323529399</v>
      </c>
      <c r="E12455" s="1">
        <v>-7.4188312931372602</v>
      </c>
    </row>
    <row r="12456" spans="2:5" x14ac:dyDescent="0.25">
      <c r="B12456" s="2">
        <v>12.161</v>
      </c>
      <c r="C12456" s="1">
        <v>-8.6878460882353004</v>
      </c>
      <c r="D12456" s="1">
        <v>3.0515104450980401</v>
      </c>
      <c r="E12456" s="1">
        <v>0.37582607745097701</v>
      </c>
    </row>
    <row r="12457" spans="2:5" x14ac:dyDescent="0.25">
      <c r="B12457" s="2">
        <v>12.162000000000001</v>
      </c>
      <c r="C12457" s="1">
        <v>-1.38153267647059</v>
      </c>
      <c r="D12457" s="1">
        <v>-0.15563366568627501</v>
      </c>
      <c r="E12457" s="1">
        <v>3.34574510392157</v>
      </c>
    </row>
    <row r="12458" spans="2:5" x14ac:dyDescent="0.25">
      <c r="B12458" s="2">
        <v>12.163</v>
      </c>
      <c r="C12458" s="1">
        <v>-4.5485838529411797</v>
      </c>
      <c r="D12458" s="1">
        <v>-1.81627889411765</v>
      </c>
      <c r="E12458" s="1">
        <v>-1.5599575754902</v>
      </c>
    </row>
    <row r="12459" spans="2:5" x14ac:dyDescent="0.25">
      <c r="B12459" s="2">
        <v>12.164</v>
      </c>
      <c r="C12459" s="1">
        <v>-4.0330173823529396</v>
      </c>
      <c r="D12459" s="1">
        <v>6.10032252745098</v>
      </c>
      <c r="E12459" s="1">
        <v>3.1727758421568599</v>
      </c>
    </row>
    <row r="12460" spans="2:5" x14ac:dyDescent="0.25">
      <c r="B12460" s="2">
        <v>12.164999999999999</v>
      </c>
      <c r="C12460" s="1">
        <v>12.914389029411799</v>
      </c>
      <c r="D12460" s="1">
        <v>1.98368978823529</v>
      </c>
      <c r="E12460" s="1">
        <v>0.72176460098038897</v>
      </c>
    </row>
    <row r="12461" spans="2:5" x14ac:dyDescent="0.25">
      <c r="B12461" s="2">
        <v>12.166</v>
      </c>
      <c r="C12461" s="1">
        <v>1.08213852941177</v>
      </c>
      <c r="D12461" s="1">
        <v>-3.8709131235294101</v>
      </c>
      <c r="E12461" s="1">
        <v>-2.9510720637254901</v>
      </c>
    </row>
    <row r="12462" spans="2:5" x14ac:dyDescent="0.25">
      <c r="B12462" s="2">
        <v>12.167</v>
      </c>
      <c r="C12462" s="1">
        <v>3.8256886764705902</v>
      </c>
      <c r="D12462" s="1">
        <v>4.0898739803921602</v>
      </c>
      <c r="E12462" s="1">
        <v>4.1185864862745101</v>
      </c>
    </row>
    <row r="12463" spans="2:5" x14ac:dyDescent="0.25">
      <c r="B12463" s="2">
        <v>12.167999999999999</v>
      </c>
      <c r="C12463" s="1">
        <v>12.3767268529412</v>
      </c>
      <c r="D12463" s="1">
        <v>4.20770246666667</v>
      </c>
      <c r="E12463" s="1">
        <v>2.2159246068627398</v>
      </c>
    </row>
    <row r="12464" spans="2:5" x14ac:dyDescent="0.25">
      <c r="B12464" s="2">
        <v>12.169</v>
      </c>
      <c r="C12464" s="1">
        <v>2.4336592058823499</v>
      </c>
      <c r="D12464" s="1">
        <v>-1.5180255382352901</v>
      </c>
      <c r="E12464" s="1">
        <v>-2.7891433931372598</v>
      </c>
    </row>
    <row r="12465" spans="2:5" x14ac:dyDescent="0.25">
      <c r="B12465" s="2">
        <v>12.17</v>
      </c>
      <c r="C12465" s="1">
        <v>-3.1896979411764699</v>
      </c>
      <c r="D12465" s="1">
        <v>4.9699054872549002</v>
      </c>
      <c r="E12465" s="1">
        <v>8.1962448274509807</v>
      </c>
    </row>
    <row r="12466" spans="2:5" x14ac:dyDescent="0.25">
      <c r="B12466" s="2">
        <v>12.170999999999999</v>
      </c>
      <c r="C12466" s="1">
        <v>-1.7240161176470601</v>
      </c>
      <c r="D12466" s="1">
        <v>-6.6546111117647104</v>
      </c>
      <c r="E12466" s="1">
        <v>-3.2896501931372599</v>
      </c>
    </row>
    <row r="12467" spans="2:5" x14ac:dyDescent="0.25">
      <c r="B12467" s="2">
        <v>12.172000000000001</v>
      </c>
      <c r="C12467" s="1">
        <v>10.1340127058824</v>
      </c>
      <c r="D12467" s="1">
        <v>4.2518881490196101</v>
      </c>
      <c r="E12467" s="1">
        <v>-3.3779749225490199</v>
      </c>
    </row>
    <row r="12468" spans="2:5" x14ac:dyDescent="0.25">
      <c r="B12468" s="2">
        <v>12.173</v>
      </c>
      <c r="C12468" s="1">
        <v>1.9549189117647101</v>
      </c>
      <c r="D12468" s="1">
        <v>9.0165775627451001</v>
      </c>
      <c r="E12468" s="1">
        <v>4.6485348627451</v>
      </c>
    </row>
    <row r="12469" spans="2:5" x14ac:dyDescent="0.25">
      <c r="B12469" s="2">
        <v>12.173999999999999</v>
      </c>
      <c r="C12469" s="1">
        <v>-11.0594518529412</v>
      </c>
      <c r="D12469" s="1">
        <v>-15.035162198039201</v>
      </c>
      <c r="E12469" s="1">
        <v>-7.2973847901960802</v>
      </c>
    </row>
    <row r="12470" spans="2:5" x14ac:dyDescent="0.25">
      <c r="B12470" s="2">
        <v>12.175000000000001</v>
      </c>
      <c r="C12470" s="1">
        <v>7.40887564705882</v>
      </c>
      <c r="D12470" s="1">
        <v>8.5378993372549008</v>
      </c>
      <c r="E12470" s="1">
        <v>0.76592696568627106</v>
      </c>
    </row>
    <row r="12471" spans="2:5" x14ac:dyDescent="0.25">
      <c r="B12471" s="2">
        <v>12.176</v>
      </c>
      <c r="C12471" s="1">
        <v>0.61076347058823499</v>
      </c>
      <c r="D12471" s="1">
        <v>1.5712900862745101</v>
      </c>
      <c r="E12471" s="1">
        <v>-2.3364791549019599</v>
      </c>
    </row>
    <row r="12472" spans="2:5" x14ac:dyDescent="0.25">
      <c r="B12472" s="2">
        <v>12.177</v>
      </c>
      <c r="C12472" s="1">
        <v>-13.2358788823529</v>
      </c>
      <c r="D12472" s="1">
        <v>-12.4502997803922</v>
      </c>
      <c r="E12472" s="1">
        <v>-0.94168446960784602</v>
      </c>
    </row>
    <row r="12473" spans="2:5" x14ac:dyDescent="0.25">
      <c r="B12473" s="2">
        <v>12.178000000000001</v>
      </c>
      <c r="C12473" s="1">
        <v>7.5414498823529401</v>
      </c>
      <c r="D12473" s="1">
        <v>7.7756963166666697</v>
      </c>
      <c r="E12473" s="1">
        <v>1.3915604656862699</v>
      </c>
    </row>
    <row r="12474" spans="2:5" x14ac:dyDescent="0.25">
      <c r="B12474" s="2">
        <v>12.179</v>
      </c>
      <c r="C12474" s="1">
        <v>3.99877170588235</v>
      </c>
      <c r="D12474" s="1">
        <v>-1.97461092254902</v>
      </c>
      <c r="E12474" s="1">
        <v>-6.6975126696078497</v>
      </c>
    </row>
    <row r="12475" spans="2:5" x14ac:dyDescent="0.25">
      <c r="B12475" s="2">
        <v>12.18</v>
      </c>
      <c r="C12475" s="1">
        <v>-7.0269855294117702</v>
      </c>
      <c r="D12475" s="1">
        <v>-2.4348784470588201</v>
      </c>
      <c r="E12475" s="1">
        <v>6.1426948686274496</v>
      </c>
    </row>
    <row r="12476" spans="2:5" x14ac:dyDescent="0.25">
      <c r="B12476" s="2">
        <v>12.180999999999999</v>
      </c>
      <c r="C12476" s="1">
        <v>4.2602375588235297</v>
      </c>
      <c r="D12476" s="1">
        <v>4.41758445784314</v>
      </c>
      <c r="E12476" s="1">
        <v>0.79904873921568298</v>
      </c>
    </row>
    <row r="12477" spans="2:5" x14ac:dyDescent="0.25">
      <c r="B12477" s="2">
        <v>12.182</v>
      </c>
      <c r="C12477" s="1">
        <v>4.2749680294117702</v>
      </c>
      <c r="D12477" s="1">
        <v>5.3823051892156899</v>
      </c>
      <c r="E12477" s="1">
        <v>-0.76871520784313996</v>
      </c>
    </row>
    <row r="12478" spans="2:5" x14ac:dyDescent="0.25">
      <c r="B12478" s="2">
        <v>12.183</v>
      </c>
      <c r="C12478" s="1">
        <v>-12.0427107647059</v>
      </c>
      <c r="D12478" s="1">
        <v>-4.1618021990196103</v>
      </c>
      <c r="E12478" s="1">
        <v>5.20056442156862</v>
      </c>
    </row>
    <row r="12479" spans="2:5" x14ac:dyDescent="0.25">
      <c r="B12479" s="2">
        <v>12.183999999999999</v>
      </c>
      <c r="C12479" s="1">
        <v>1.9033622647058801</v>
      </c>
      <c r="D12479" s="1">
        <v>-2.2323607362745101</v>
      </c>
      <c r="E12479" s="1">
        <v>-3.0025948225490202</v>
      </c>
    </row>
    <row r="12480" spans="2:5" x14ac:dyDescent="0.25">
      <c r="B12480" s="2">
        <v>12.185</v>
      </c>
      <c r="C12480" s="1">
        <v>13.345255294117599</v>
      </c>
      <c r="D12480" s="1">
        <v>7.6431392696078397</v>
      </c>
      <c r="E12480" s="1">
        <v>1.8331841127450901</v>
      </c>
    </row>
    <row r="12481" spans="2:5" x14ac:dyDescent="0.25">
      <c r="B12481" s="2">
        <v>12.186</v>
      </c>
      <c r="C12481" s="1">
        <v>-12.5324989117647</v>
      </c>
      <c r="D12481" s="1">
        <v>-7.51254977745098</v>
      </c>
      <c r="E12481" s="1">
        <v>2.7090710127450999</v>
      </c>
    </row>
    <row r="12482" spans="2:5" x14ac:dyDescent="0.25">
      <c r="B12482" s="2">
        <v>12.186999999999999</v>
      </c>
      <c r="C12482" s="1">
        <v>7.3425885294117696</v>
      </c>
      <c r="D12482" s="1">
        <v>-0.75214037745098095</v>
      </c>
      <c r="E12482" s="1">
        <v>-2.1598296960784298</v>
      </c>
    </row>
    <row r="12483" spans="2:5" x14ac:dyDescent="0.25">
      <c r="B12483" s="2">
        <v>12.188000000000001</v>
      </c>
      <c r="C12483" s="1">
        <v>11.091493294117599</v>
      </c>
      <c r="D12483" s="1">
        <v>11.9512432990196</v>
      </c>
      <c r="E12483" s="1">
        <v>0.36478548627450602</v>
      </c>
    </row>
    <row r="12484" spans="2:5" x14ac:dyDescent="0.25">
      <c r="B12484" s="2">
        <v>12.188000000000001</v>
      </c>
      <c r="C12484" s="1">
        <v>-21.3118593823529</v>
      </c>
      <c r="D12484" s="1">
        <v>-3.5211098049019598</v>
      </c>
      <c r="E12484" s="1">
        <v>7.3019569421568598</v>
      </c>
    </row>
    <row r="12485" spans="2:5" x14ac:dyDescent="0.25">
      <c r="B12485" s="2">
        <v>12.189</v>
      </c>
      <c r="C12485" s="1">
        <v>8.3000691176470607</v>
      </c>
      <c r="D12485" s="1">
        <v>2.6501571637254902</v>
      </c>
      <c r="E12485" s="1">
        <v>1.9546306156862701</v>
      </c>
    </row>
    <row r="12486" spans="2:5" x14ac:dyDescent="0.25">
      <c r="B12486" s="2">
        <v>12.19</v>
      </c>
      <c r="C12486" s="1">
        <v>6.1015463823529403</v>
      </c>
      <c r="D12486" s="1">
        <v>18.221928052941202</v>
      </c>
      <c r="E12486" s="1">
        <v>-1.0631309725490199</v>
      </c>
    </row>
    <row r="12487" spans="2:5" x14ac:dyDescent="0.25">
      <c r="B12487" s="2">
        <v>12.191000000000001</v>
      </c>
      <c r="C12487" s="1">
        <v>-21.249254882352901</v>
      </c>
      <c r="D12487" s="1">
        <v>-21.037050717647102</v>
      </c>
      <c r="E12487" s="1">
        <v>1.9288692362745099</v>
      </c>
    </row>
    <row r="12488" spans="2:5" x14ac:dyDescent="0.25">
      <c r="B12488" s="2">
        <v>12.192</v>
      </c>
      <c r="C12488" s="1">
        <v>5.2582269411764697</v>
      </c>
      <c r="D12488" s="1">
        <v>-0.159315805882353</v>
      </c>
      <c r="E12488" s="1">
        <v>0.51567356568627298</v>
      </c>
    </row>
    <row r="12489" spans="2:5" x14ac:dyDescent="0.25">
      <c r="B12489" s="2">
        <v>12.193</v>
      </c>
      <c r="C12489" s="1">
        <v>11.294037264705899</v>
      </c>
      <c r="D12489" s="1">
        <v>24.8866018078431</v>
      </c>
      <c r="E12489" s="1">
        <v>5.3588128950980396</v>
      </c>
    </row>
    <row r="12490" spans="2:5" x14ac:dyDescent="0.25">
      <c r="B12490" s="2">
        <v>12.194000000000001</v>
      </c>
      <c r="C12490" s="1">
        <v>-9.9509839411764691</v>
      </c>
      <c r="D12490" s="1">
        <v>-25.849607953921598</v>
      </c>
      <c r="E12490" s="1">
        <v>-6.8447205519607897</v>
      </c>
    </row>
    <row r="12491" spans="2:5" x14ac:dyDescent="0.25">
      <c r="B12491" s="2">
        <v>12.195</v>
      </c>
      <c r="C12491" s="1">
        <v>-4.5522664705882399</v>
      </c>
      <c r="D12491" s="1">
        <v>11.0969867735294</v>
      </c>
      <c r="E12491" s="1">
        <v>2.8157967274509801</v>
      </c>
    </row>
    <row r="12492" spans="2:5" x14ac:dyDescent="0.25">
      <c r="B12492" s="2">
        <v>12.196</v>
      </c>
      <c r="C12492" s="1">
        <v>10.9810147647059</v>
      </c>
      <c r="D12492" s="1">
        <v>14.8159483715686</v>
      </c>
      <c r="E12492" s="1">
        <v>4.9687120068627397</v>
      </c>
    </row>
    <row r="12493" spans="2:5" x14ac:dyDescent="0.25">
      <c r="B12493" s="2">
        <v>12.196999999999999</v>
      </c>
      <c r="C12493" s="1">
        <v>-9.6011352647058796</v>
      </c>
      <c r="D12493" s="1">
        <v>-24.6897337921569</v>
      </c>
      <c r="E12493" s="1">
        <v>-17.3774445343137</v>
      </c>
    </row>
    <row r="12494" spans="2:5" x14ac:dyDescent="0.25">
      <c r="B12494" s="2">
        <v>12.198</v>
      </c>
      <c r="C12494" s="1">
        <v>-8.0139270588235298</v>
      </c>
      <c r="D12494" s="1">
        <v>13.991148967647099</v>
      </c>
      <c r="E12494" s="1">
        <v>6.5143947715686199</v>
      </c>
    </row>
    <row r="12495" spans="2:5" x14ac:dyDescent="0.25">
      <c r="B12495" s="2">
        <v>12.199</v>
      </c>
      <c r="C12495" s="1">
        <v>2.0911757647058802</v>
      </c>
      <c r="D12495" s="1">
        <v>0.58815865392156796</v>
      </c>
      <c r="E12495" s="1">
        <v>4.6595754539215699</v>
      </c>
    </row>
    <row r="12496" spans="2:5" x14ac:dyDescent="0.25">
      <c r="B12496" s="2">
        <v>12.2</v>
      </c>
      <c r="C12496" s="1">
        <v>-12.889712823529401</v>
      </c>
      <c r="D12496" s="1">
        <v>-19.133384236274502</v>
      </c>
      <c r="E12496" s="1">
        <v>-13.163618901960801</v>
      </c>
    </row>
    <row r="12497" spans="2:5" x14ac:dyDescent="0.25">
      <c r="B12497" s="2">
        <v>12.201000000000001</v>
      </c>
      <c r="C12497" s="1">
        <v>2.89766902941177</v>
      </c>
      <c r="D12497" s="1">
        <v>16.517097142156899</v>
      </c>
      <c r="E12497" s="1">
        <v>9.5468771480392096</v>
      </c>
    </row>
    <row r="12498" spans="2:5" x14ac:dyDescent="0.25">
      <c r="B12498" s="2">
        <v>12.202</v>
      </c>
      <c r="C12498" s="1">
        <v>-2.5305093823529399</v>
      </c>
      <c r="D12498" s="1">
        <v>0.45928374705882402</v>
      </c>
      <c r="E12498" s="1">
        <v>4.0965053039215702</v>
      </c>
    </row>
    <row r="12499" spans="2:5" x14ac:dyDescent="0.25">
      <c r="B12499" s="2">
        <v>12.202999999999999</v>
      </c>
      <c r="C12499" s="1">
        <v>-13.478931647058801</v>
      </c>
      <c r="D12499" s="1">
        <v>-7.7776638715686301</v>
      </c>
      <c r="E12499" s="1">
        <v>-6.8226393696078498</v>
      </c>
    </row>
    <row r="12500" spans="2:5" x14ac:dyDescent="0.25">
      <c r="B12500" s="2">
        <v>12.204000000000001</v>
      </c>
      <c r="C12500" s="1">
        <v>2.8571602352941201</v>
      </c>
      <c r="D12500" s="1">
        <v>14.572927118627501</v>
      </c>
      <c r="E12500" s="1">
        <v>7.5669311303921498</v>
      </c>
    </row>
    <row r="12501" spans="2:5" x14ac:dyDescent="0.25">
      <c r="B12501" s="2">
        <v>12.205</v>
      </c>
      <c r="C12501" s="1">
        <v>2.4447070588235298</v>
      </c>
      <c r="D12501" s="1">
        <v>-3.2596778509803901</v>
      </c>
      <c r="E12501" s="1">
        <v>-0.76871520784313996</v>
      </c>
    </row>
    <row r="12502" spans="2:5" x14ac:dyDescent="0.25">
      <c r="B12502" s="2">
        <v>12.206</v>
      </c>
      <c r="C12502" s="1">
        <v>-5.2814247647058803</v>
      </c>
      <c r="D12502" s="1">
        <v>-3.80831674019608</v>
      </c>
      <c r="E12502" s="1">
        <v>-1.8102109754902</v>
      </c>
    </row>
    <row r="12503" spans="2:5" x14ac:dyDescent="0.25">
      <c r="B12503" s="2">
        <v>12.207000000000001</v>
      </c>
      <c r="C12503" s="1">
        <v>-4.0330173823529396</v>
      </c>
      <c r="D12503" s="1">
        <v>5.5111800960784301</v>
      </c>
      <c r="E12503" s="1">
        <v>5.04967634215686</v>
      </c>
    </row>
    <row r="12504" spans="2:5" x14ac:dyDescent="0.25">
      <c r="B12504" s="2">
        <v>12.208</v>
      </c>
      <c r="C12504" s="1">
        <v>5.9174154999999997</v>
      </c>
      <c r="D12504" s="1">
        <v>-0.80369034019607899</v>
      </c>
      <c r="E12504" s="1">
        <v>-4.07353216666667</v>
      </c>
    </row>
    <row r="12505" spans="2:5" x14ac:dyDescent="0.25">
      <c r="B12505" s="2">
        <v>12.209</v>
      </c>
      <c r="C12505" s="1">
        <v>0.62181132352941204</v>
      </c>
      <c r="D12505" s="1">
        <v>6.7336506411764701</v>
      </c>
      <c r="E12505" s="1">
        <v>2.90412145686274</v>
      </c>
    </row>
    <row r="12506" spans="2:5" x14ac:dyDescent="0.25">
      <c r="B12506" s="2">
        <v>12.21</v>
      </c>
      <c r="C12506" s="1">
        <v>-7.4062951470588203</v>
      </c>
      <c r="D12506" s="1">
        <v>8.6189064215686297</v>
      </c>
      <c r="E12506" s="1">
        <v>3.37518668039215</v>
      </c>
    </row>
    <row r="12507" spans="2:5" x14ac:dyDescent="0.25">
      <c r="B12507" s="2">
        <v>12.211</v>
      </c>
      <c r="C12507" s="1">
        <v>-6.9201896176470603</v>
      </c>
      <c r="D12507" s="1">
        <v>-7.7592531705882397</v>
      </c>
      <c r="E12507" s="1">
        <v>-2.5793721607843199</v>
      </c>
    </row>
    <row r="12508" spans="2:5" x14ac:dyDescent="0.25">
      <c r="B12508" s="2">
        <v>12.212</v>
      </c>
      <c r="C12508" s="1">
        <v>-13.1180351176471</v>
      </c>
      <c r="D12508" s="1">
        <v>-4.3422270686274498</v>
      </c>
      <c r="E12508" s="1">
        <v>-1.6593228960784301</v>
      </c>
    </row>
    <row r="12509" spans="2:5" x14ac:dyDescent="0.25">
      <c r="B12509" s="2">
        <v>12.212999999999999</v>
      </c>
      <c r="C12509" s="1">
        <v>4.3302072941176499</v>
      </c>
      <c r="D12509" s="1">
        <v>12.580889272548999</v>
      </c>
      <c r="E12509" s="1">
        <v>2.0760771186274498</v>
      </c>
    </row>
    <row r="12510" spans="2:5" x14ac:dyDescent="0.25">
      <c r="B12510" s="2">
        <v>12.214</v>
      </c>
      <c r="C12510" s="1">
        <v>-4.2944832352941198</v>
      </c>
      <c r="D12510" s="1">
        <v>-6.5920147284313702</v>
      </c>
      <c r="E12510" s="1">
        <v>5.1564020568627402</v>
      </c>
    </row>
    <row r="12511" spans="2:5" x14ac:dyDescent="0.25">
      <c r="B12511" s="2">
        <v>12.215</v>
      </c>
      <c r="C12511" s="1">
        <v>-9.2623344411764705</v>
      </c>
      <c r="D12511" s="1">
        <v>-6.71720749509804</v>
      </c>
      <c r="E12511" s="1">
        <v>-8.3536013460784293</v>
      </c>
    </row>
    <row r="12512" spans="2:5" x14ac:dyDescent="0.25">
      <c r="B12512" s="2">
        <v>12.215999999999999</v>
      </c>
      <c r="C12512" s="1">
        <v>16.486528147058799</v>
      </c>
      <c r="D12512" s="1">
        <v>19.981991066666701</v>
      </c>
      <c r="E12512" s="1">
        <v>-0.52950239901961005</v>
      </c>
    </row>
    <row r="12513" spans="2:5" x14ac:dyDescent="0.25">
      <c r="B12513" s="2">
        <v>12.217000000000001</v>
      </c>
      <c r="C12513" s="1">
        <v>-13.1327655882353</v>
      </c>
      <c r="D12513" s="1">
        <v>-6.5883325882352901</v>
      </c>
      <c r="E12513" s="1">
        <v>7.0811451186274503</v>
      </c>
    </row>
    <row r="12514" spans="2:5" x14ac:dyDescent="0.25">
      <c r="B12514" s="2">
        <v>12.218</v>
      </c>
      <c r="C12514" s="1">
        <v>-8.8020072352941199</v>
      </c>
      <c r="D12514" s="1">
        <v>-4.9350516401960798</v>
      </c>
      <c r="E12514" s="1">
        <v>-8.76946361372549</v>
      </c>
    </row>
    <row r="12515" spans="2:5" x14ac:dyDescent="0.25">
      <c r="B12515" s="2">
        <v>12.218999999999999</v>
      </c>
      <c r="C12515" s="1">
        <v>6.7791480294117701</v>
      </c>
      <c r="D12515" s="1">
        <v>13.0853424794118</v>
      </c>
      <c r="E12515" s="1">
        <v>3.7247948039212303E-2</v>
      </c>
    </row>
    <row r="12516" spans="2:5" x14ac:dyDescent="0.25">
      <c r="B12516" s="2">
        <v>12.22</v>
      </c>
      <c r="C12516" s="1">
        <v>-25.627887264705901</v>
      </c>
      <c r="D12516" s="1">
        <v>-19.869812275490201</v>
      </c>
      <c r="E12516" s="1">
        <v>2.5140205686274499</v>
      </c>
    </row>
    <row r="12517" spans="2:5" x14ac:dyDescent="0.25">
      <c r="B12517" s="2">
        <v>12.221</v>
      </c>
      <c r="C12517" s="1">
        <v>-5.9472941176470499E-2</v>
      </c>
      <c r="D12517" s="1">
        <v>9.6830449382352999</v>
      </c>
      <c r="E12517" s="1">
        <v>-1.93165747843138</v>
      </c>
    </row>
    <row r="12518" spans="2:5" x14ac:dyDescent="0.25">
      <c r="B12518" s="2">
        <v>12.222</v>
      </c>
      <c r="C12518" s="1">
        <v>18.187897499999998</v>
      </c>
      <c r="D12518" s="1">
        <v>11.9991111215686</v>
      </c>
      <c r="E12518" s="1">
        <v>3.7800083568627398</v>
      </c>
    </row>
    <row r="12519" spans="2:5" x14ac:dyDescent="0.25">
      <c r="B12519" s="2">
        <v>12.223000000000001</v>
      </c>
      <c r="C12519" s="1">
        <v>-27.7527576470588</v>
      </c>
      <c r="D12519" s="1">
        <v>-23.570363172549001</v>
      </c>
      <c r="E12519" s="1">
        <v>-1.3575467372548999</v>
      </c>
    </row>
    <row r="12520" spans="2:5" x14ac:dyDescent="0.25">
      <c r="B12520" s="2">
        <v>12.224</v>
      </c>
      <c r="C12520" s="1">
        <v>6.0978637647058802</v>
      </c>
      <c r="D12520" s="1">
        <v>16.9626361058824</v>
      </c>
      <c r="E12520" s="1">
        <v>4.52708835980392</v>
      </c>
    </row>
    <row r="12521" spans="2:5" x14ac:dyDescent="0.25">
      <c r="B12521" s="2">
        <v>12.225</v>
      </c>
      <c r="C12521" s="1">
        <v>28.432939794117601</v>
      </c>
      <c r="D12521" s="1">
        <v>17.1136038539216</v>
      </c>
      <c r="E12521" s="1">
        <v>4.8251843215686199</v>
      </c>
    </row>
    <row r="12522" spans="2:5" x14ac:dyDescent="0.25">
      <c r="B12522" s="2">
        <v>12.226000000000001</v>
      </c>
      <c r="C12522" s="1">
        <v>-36.384813411764704</v>
      </c>
      <c r="D12522" s="1">
        <v>-23.091684947058798</v>
      </c>
      <c r="E12522" s="1">
        <v>-4.9199774901960804</v>
      </c>
    </row>
    <row r="12523" spans="2:5" x14ac:dyDescent="0.25">
      <c r="B12523" s="2">
        <v>12.227</v>
      </c>
      <c r="C12523" s="1">
        <v>-0.777583382352941</v>
      </c>
      <c r="D12523" s="1">
        <v>0.40405164411764699</v>
      </c>
      <c r="E12523" s="1">
        <v>2.64282746568627</v>
      </c>
    </row>
    <row r="12524" spans="2:5" x14ac:dyDescent="0.25">
      <c r="B12524" s="2">
        <v>12.228</v>
      </c>
      <c r="C12524" s="1">
        <v>16.3944627058824</v>
      </c>
      <c r="D12524" s="1">
        <v>22.158135922549</v>
      </c>
      <c r="E12524" s="1">
        <v>12.730247603921599</v>
      </c>
    </row>
    <row r="12525" spans="2:5" x14ac:dyDescent="0.25">
      <c r="B12525" s="2">
        <v>12.228999999999999</v>
      </c>
      <c r="C12525" s="1">
        <v>-25.104955558823502</v>
      </c>
      <c r="D12525" s="1">
        <v>-13.5475775588235</v>
      </c>
      <c r="E12525" s="1">
        <v>-1.6887644725490201</v>
      </c>
    </row>
    <row r="12526" spans="2:5" x14ac:dyDescent="0.25">
      <c r="B12526" s="2">
        <v>12.228999999999999</v>
      </c>
      <c r="C12526" s="1">
        <v>4.2455070882352901</v>
      </c>
      <c r="D12526" s="1">
        <v>3.0294176039215701</v>
      </c>
      <c r="E12526" s="1">
        <v>-2.9473918666666701</v>
      </c>
    </row>
    <row r="12527" spans="2:5" x14ac:dyDescent="0.25">
      <c r="B12527" s="2">
        <v>12.23</v>
      </c>
      <c r="C12527" s="1">
        <v>3.9582629117647099</v>
      </c>
      <c r="D12527" s="1">
        <v>21.697868398039201</v>
      </c>
      <c r="E12527" s="1">
        <v>14.1213620921569</v>
      </c>
    </row>
    <row r="12528" spans="2:5" x14ac:dyDescent="0.25">
      <c r="B12528" s="2">
        <v>12.231</v>
      </c>
      <c r="C12528" s="1">
        <v>-9.6269135882352899</v>
      </c>
      <c r="D12528" s="1">
        <v>-9.3278448941176499</v>
      </c>
      <c r="E12528" s="1">
        <v>-3.60246694313726</v>
      </c>
    </row>
    <row r="12529" spans="2:5" x14ac:dyDescent="0.25">
      <c r="B12529" s="2">
        <v>12.231999999999999</v>
      </c>
      <c r="C12529" s="1">
        <v>6.1899292058823496</v>
      </c>
      <c r="D12529" s="1">
        <v>1.0815654401960799</v>
      </c>
      <c r="E12529" s="1">
        <v>-9.4687010549019597</v>
      </c>
    </row>
    <row r="12530" spans="2:5" x14ac:dyDescent="0.25">
      <c r="B12530" s="2">
        <v>12.233000000000001</v>
      </c>
      <c r="C12530" s="1">
        <v>-1.51042429411765</v>
      </c>
      <c r="D12530" s="1">
        <v>-0.30660141372548999</v>
      </c>
      <c r="E12530" s="1">
        <v>2.5361017509803898</v>
      </c>
    </row>
    <row r="12531" spans="2:5" x14ac:dyDescent="0.25">
      <c r="B12531" s="2">
        <v>12.234</v>
      </c>
      <c r="C12531" s="1">
        <v>-4.6737928529411796</v>
      </c>
      <c r="D12531" s="1">
        <v>-7.4425891137254903</v>
      </c>
      <c r="E12531" s="1">
        <v>-1.6740436843137301</v>
      </c>
    </row>
    <row r="12532" spans="2:5" x14ac:dyDescent="0.25">
      <c r="B12532" s="2">
        <v>12.234999999999999</v>
      </c>
      <c r="C12532" s="1">
        <v>8.7751267941176501</v>
      </c>
      <c r="D12532" s="1">
        <v>7.8603855411764698</v>
      </c>
      <c r="E12532" s="1">
        <v>-3.4589392578431402</v>
      </c>
    </row>
    <row r="12533" spans="2:5" x14ac:dyDescent="0.25">
      <c r="B12533" s="2">
        <v>12.236000000000001</v>
      </c>
      <c r="C12533" s="1">
        <v>-0.16995147058823501</v>
      </c>
      <c r="D12533" s="1">
        <v>-5.1928014539215699</v>
      </c>
      <c r="E12533" s="1">
        <v>-4.2943439901960803</v>
      </c>
    </row>
    <row r="12534" spans="2:5" x14ac:dyDescent="0.25">
      <c r="B12534" s="2">
        <v>12.237</v>
      </c>
      <c r="C12534" s="1">
        <v>-13.1106698823529</v>
      </c>
      <c r="D12534" s="1">
        <v>-5.6052011558823498</v>
      </c>
      <c r="E12534" s="1">
        <v>-0.44853806372549299</v>
      </c>
    </row>
    <row r="12535" spans="2:5" x14ac:dyDescent="0.25">
      <c r="B12535" s="2">
        <v>12.238</v>
      </c>
      <c r="C12535" s="1">
        <v>6.4587602941176501</v>
      </c>
      <c r="D12535" s="1">
        <v>14.985326820588201</v>
      </c>
      <c r="E12535" s="1">
        <v>3.7800083568627398</v>
      </c>
    </row>
    <row r="12536" spans="2:5" x14ac:dyDescent="0.25">
      <c r="B12536" s="2">
        <v>12.239000000000001</v>
      </c>
      <c r="C12536" s="1">
        <v>-0.47560873529411801</v>
      </c>
      <c r="D12536" s="1">
        <v>-2.5490247931372498</v>
      </c>
      <c r="E12536" s="1">
        <v>-3.9336846784313702</v>
      </c>
    </row>
    <row r="12537" spans="2:5" x14ac:dyDescent="0.25">
      <c r="B12537" s="2">
        <v>12.24</v>
      </c>
      <c r="C12537" s="1">
        <v>-19.374802500000001</v>
      </c>
      <c r="D12537" s="1">
        <v>-11.651275357843099</v>
      </c>
      <c r="E12537" s="1">
        <v>-3.0614779754902002</v>
      </c>
    </row>
    <row r="12538" spans="2:5" x14ac:dyDescent="0.25">
      <c r="B12538" s="2">
        <v>12.241</v>
      </c>
      <c r="C12538" s="1">
        <v>8.4363259705882392</v>
      </c>
      <c r="D12538" s="1">
        <v>7.8051534382352896</v>
      </c>
      <c r="E12538" s="1">
        <v>4.4976467833333302</v>
      </c>
    </row>
    <row r="12539" spans="2:5" x14ac:dyDescent="0.25">
      <c r="B12539" s="2">
        <v>12.242000000000001</v>
      </c>
      <c r="C12539" s="1">
        <v>8.3368952941176495</v>
      </c>
      <c r="D12539" s="1">
        <v>4.3439416539215703</v>
      </c>
      <c r="E12539" s="1">
        <v>-0.46325885196078698</v>
      </c>
    </row>
    <row r="12540" spans="2:5" x14ac:dyDescent="0.25">
      <c r="B12540" s="2">
        <v>12.243</v>
      </c>
      <c r="C12540" s="1">
        <v>-7.18533808823529</v>
      </c>
      <c r="D12540" s="1">
        <v>-8.4772705088235298</v>
      </c>
      <c r="E12540" s="1">
        <v>-2.3511999431372601</v>
      </c>
    </row>
    <row r="12541" spans="2:5" x14ac:dyDescent="0.25">
      <c r="B12541" s="2">
        <v>12.244</v>
      </c>
      <c r="C12541" s="1">
        <v>-3.19338055882353</v>
      </c>
      <c r="D12541" s="1">
        <v>-2.7294496627450999</v>
      </c>
      <c r="E12541" s="1">
        <v>1.01250016862745</v>
      </c>
    </row>
    <row r="12542" spans="2:5" x14ac:dyDescent="0.25">
      <c r="B12542" s="2">
        <v>12.244999999999999</v>
      </c>
      <c r="C12542" s="1">
        <v>12.0268781764706</v>
      </c>
      <c r="D12542" s="1">
        <v>16.590739946078401</v>
      </c>
      <c r="E12542" s="1">
        <v>4.2142716098039203</v>
      </c>
    </row>
    <row r="12543" spans="2:5" x14ac:dyDescent="0.25">
      <c r="B12543" s="2">
        <v>12.246</v>
      </c>
      <c r="C12543" s="1">
        <v>10.310778352941201</v>
      </c>
      <c r="D12543" s="1">
        <v>2.7127535470588202</v>
      </c>
      <c r="E12543" s="1">
        <v>2.57658391862745</v>
      </c>
    </row>
    <row r="12544" spans="2:5" x14ac:dyDescent="0.25">
      <c r="B12544" s="2">
        <v>12.247</v>
      </c>
      <c r="C12544" s="1">
        <v>-19.794620911764699</v>
      </c>
      <c r="D12544" s="1">
        <v>-7.8292138343137303</v>
      </c>
      <c r="E12544" s="1">
        <v>2.5250611598039199</v>
      </c>
    </row>
    <row r="12545" spans="2:5" x14ac:dyDescent="0.25">
      <c r="B12545" s="2">
        <v>12.247999999999999</v>
      </c>
      <c r="C12545" s="1">
        <v>6.4513950588235298</v>
      </c>
      <c r="D12545" s="1">
        <v>7.4700786803921604</v>
      </c>
      <c r="E12545" s="1">
        <v>1.27379415980392</v>
      </c>
    </row>
    <row r="12546" spans="2:5" x14ac:dyDescent="0.25">
      <c r="B12546" s="2">
        <v>12.249000000000001</v>
      </c>
      <c r="C12546" s="1">
        <v>6.7386392352941202</v>
      </c>
      <c r="D12546" s="1">
        <v>-1.1056258362745099</v>
      </c>
      <c r="E12546" s="1">
        <v>-2.2591950166666699</v>
      </c>
    </row>
    <row r="12547" spans="2:5" x14ac:dyDescent="0.25">
      <c r="B12547" s="2">
        <v>12.25</v>
      </c>
      <c r="C12547" s="1">
        <v>-8.5073978235294092</v>
      </c>
      <c r="D12547" s="1">
        <v>-0.207183628431372</v>
      </c>
      <c r="E12547" s="1">
        <v>5.7415533892156798</v>
      </c>
    </row>
    <row r="12548" spans="2:5" x14ac:dyDescent="0.25">
      <c r="B12548" s="2">
        <v>12.250999999999999</v>
      </c>
      <c r="C12548" s="1">
        <v>13.606721147058799</v>
      </c>
      <c r="D12548" s="1">
        <v>1.14784396372549</v>
      </c>
      <c r="E12548" s="1">
        <v>1.19651002156862</v>
      </c>
    </row>
    <row r="12549" spans="2:5" x14ac:dyDescent="0.25">
      <c r="B12549" s="2">
        <v>12.252000000000001</v>
      </c>
      <c r="C12549" s="1">
        <v>0.710194147058824</v>
      </c>
      <c r="D12549" s="1">
        <v>-0.18140864705882401</v>
      </c>
      <c r="E12549" s="1">
        <v>-0.93800427254902197</v>
      </c>
    </row>
    <row r="12550" spans="2:5" x14ac:dyDescent="0.25">
      <c r="B12550" s="2">
        <v>12.253</v>
      </c>
      <c r="C12550" s="1">
        <v>10.5759268235294</v>
      </c>
      <c r="D12550" s="1">
        <v>11.2626830823529</v>
      </c>
      <c r="E12550" s="1">
        <v>6.3377453127450902</v>
      </c>
    </row>
    <row r="12551" spans="2:5" x14ac:dyDescent="0.25">
      <c r="B12551" s="2">
        <v>12.254</v>
      </c>
      <c r="C12551" s="1">
        <v>-2.7993404705882399</v>
      </c>
      <c r="D12551" s="1">
        <v>-5.2259407156862698</v>
      </c>
      <c r="E12551" s="1">
        <v>-2.9621126549019601</v>
      </c>
    </row>
    <row r="12552" spans="2:5" x14ac:dyDescent="0.25">
      <c r="B12552" s="2">
        <v>12.255000000000001</v>
      </c>
      <c r="C12552" s="1">
        <v>-17.095262176470602</v>
      </c>
      <c r="D12552" s="1">
        <v>-7.5825104411764697</v>
      </c>
      <c r="E12552" s="1">
        <v>-3.9594460578431399</v>
      </c>
    </row>
    <row r="12553" spans="2:5" x14ac:dyDescent="0.25">
      <c r="B12553" s="2">
        <v>12.256</v>
      </c>
      <c r="C12553" s="1">
        <v>8.5652175882352903</v>
      </c>
      <c r="D12553" s="1">
        <v>13.4756493401961</v>
      </c>
      <c r="E12553" s="1">
        <v>6.2015780215686203</v>
      </c>
    </row>
    <row r="12554" spans="2:5" x14ac:dyDescent="0.25">
      <c r="B12554" s="2">
        <v>12.257</v>
      </c>
      <c r="C12554" s="1">
        <v>-3.661073</v>
      </c>
      <c r="D12554" s="1">
        <v>-5.6457046980392196</v>
      </c>
      <c r="E12554" s="1">
        <v>-4.6218815284313797</v>
      </c>
    </row>
    <row r="12555" spans="2:5" x14ac:dyDescent="0.25">
      <c r="B12555" s="2">
        <v>12.257999999999999</v>
      </c>
      <c r="C12555" s="1">
        <v>-7.8887180588235299</v>
      </c>
      <c r="D12555" s="1">
        <v>-11.2572863568627</v>
      </c>
      <c r="E12555" s="1">
        <v>-6.68279188137255</v>
      </c>
    </row>
    <row r="12556" spans="2:5" x14ac:dyDescent="0.25">
      <c r="B12556" s="2">
        <v>12.259</v>
      </c>
      <c r="C12556" s="1">
        <v>13.927108882352901</v>
      </c>
      <c r="D12556" s="1">
        <v>16.200433085294101</v>
      </c>
      <c r="E12556" s="1">
        <v>6.1978978245098002</v>
      </c>
    </row>
    <row r="12557" spans="2:5" x14ac:dyDescent="0.25">
      <c r="B12557" s="2">
        <v>12.26</v>
      </c>
      <c r="C12557" s="1">
        <v>9.2649149411764693</v>
      </c>
      <c r="D12557" s="1">
        <v>1.92845768529412</v>
      </c>
      <c r="E12557" s="1">
        <v>-5.2070328607843201</v>
      </c>
    </row>
    <row r="12558" spans="2:5" x14ac:dyDescent="0.25">
      <c r="B12558" s="2">
        <v>12.260999999999999</v>
      </c>
      <c r="C12558" s="1">
        <v>-22.320896617647101</v>
      </c>
      <c r="D12558" s="1">
        <v>-15.167719245098001</v>
      </c>
      <c r="E12558" s="1">
        <v>-6.8925631137254904</v>
      </c>
    </row>
    <row r="12559" spans="2:5" x14ac:dyDescent="0.25">
      <c r="B12559" s="2">
        <v>12.262</v>
      </c>
      <c r="C12559" s="1">
        <v>5.7701107941176497</v>
      </c>
      <c r="D12559" s="1">
        <v>7.8456569803921603</v>
      </c>
      <c r="E12559" s="1">
        <v>3.9456172245098</v>
      </c>
    </row>
    <row r="12560" spans="2:5" x14ac:dyDescent="0.25">
      <c r="B12560" s="2">
        <v>12.263</v>
      </c>
      <c r="C12560" s="1">
        <v>19.487861529411799</v>
      </c>
      <c r="D12560" s="1">
        <v>-0.58276192843137198</v>
      </c>
      <c r="E12560" s="1">
        <v>-2.0825455578431402</v>
      </c>
    </row>
    <row r="12561" spans="2:5" x14ac:dyDescent="0.25">
      <c r="B12561" s="2">
        <v>12.263999999999999</v>
      </c>
      <c r="C12561" s="1">
        <v>-20.7226405588235</v>
      </c>
      <c r="D12561" s="1">
        <v>-15.167719245098001</v>
      </c>
      <c r="E12561" s="1">
        <v>-0.249807422549022</v>
      </c>
    </row>
    <row r="12562" spans="2:5" x14ac:dyDescent="0.25">
      <c r="B12562" s="2">
        <v>12.265000000000001</v>
      </c>
      <c r="C12562" s="1">
        <v>16.722215676470601</v>
      </c>
      <c r="D12562" s="1">
        <v>14.4735093333333</v>
      </c>
      <c r="E12562" s="1">
        <v>9.2708623686274496</v>
      </c>
    </row>
    <row r="12563" spans="2:5" x14ac:dyDescent="0.25">
      <c r="B12563" s="2">
        <v>12.266</v>
      </c>
      <c r="C12563" s="1">
        <v>21.185548264705901</v>
      </c>
      <c r="D12563" s="1">
        <v>4.6127378882352899</v>
      </c>
      <c r="E12563" s="1">
        <v>-0.46693904901961097</v>
      </c>
    </row>
    <row r="12564" spans="2:5" x14ac:dyDescent="0.25">
      <c r="B12564" s="2">
        <v>12.266999999999999</v>
      </c>
      <c r="C12564" s="1">
        <v>-19.566298617647099</v>
      </c>
      <c r="D12564" s="1">
        <v>-10.660779645098</v>
      </c>
      <c r="E12564" s="1">
        <v>-3.1314017196078501</v>
      </c>
    </row>
    <row r="12565" spans="2:5" x14ac:dyDescent="0.25">
      <c r="B12565" s="2">
        <v>12.268000000000001</v>
      </c>
      <c r="C12565" s="1">
        <v>6.3225034411764698</v>
      </c>
      <c r="D12565" s="1">
        <v>11.060165371568599</v>
      </c>
      <c r="E12565" s="1">
        <v>9.5211157686274497</v>
      </c>
    </row>
    <row r="12566" spans="2:5" x14ac:dyDescent="0.25">
      <c r="B12566" s="2">
        <v>12.269</v>
      </c>
      <c r="C12566" s="1">
        <v>-1.92656008823529</v>
      </c>
      <c r="D12566" s="1">
        <v>-1.80155033333333</v>
      </c>
      <c r="E12566" s="1">
        <v>-1.09993294313726</v>
      </c>
    </row>
    <row r="12567" spans="2:5" x14ac:dyDescent="0.25">
      <c r="B12567" s="2">
        <v>12.27</v>
      </c>
      <c r="C12567" s="1">
        <v>-13.5857275588235</v>
      </c>
      <c r="D12567" s="1">
        <v>5.0140911696078403</v>
      </c>
      <c r="E12567" s="1">
        <v>2.8231571215686202</v>
      </c>
    </row>
    <row r="12568" spans="2:5" x14ac:dyDescent="0.25">
      <c r="B12568" s="2">
        <v>12.271000000000001</v>
      </c>
      <c r="C12568" s="1">
        <v>12.2662483235294</v>
      </c>
      <c r="D12568" s="1">
        <v>5.5185443764705902</v>
      </c>
      <c r="E12568" s="1">
        <v>6.4223898450980403</v>
      </c>
    </row>
    <row r="12569" spans="2:5" x14ac:dyDescent="0.25">
      <c r="B12569" s="2">
        <v>12.271000000000001</v>
      </c>
      <c r="C12569" s="1">
        <v>0.54815897058823504</v>
      </c>
      <c r="D12569" s="1">
        <v>-12.6196782294118</v>
      </c>
      <c r="E12569" s="1">
        <v>-11.4449668754902</v>
      </c>
    </row>
    <row r="12570" spans="2:5" x14ac:dyDescent="0.25">
      <c r="B12570" s="2">
        <v>12.272</v>
      </c>
      <c r="C12570" s="1">
        <v>1.8076142058823499</v>
      </c>
      <c r="D12570" s="1">
        <v>13.398324396078401</v>
      </c>
      <c r="E12570" s="1">
        <v>4.3025963392156799</v>
      </c>
    </row>
    <row r="12571" spans="2:5" x14ac:dyDescent="0.25">
      <c r="B12571" s="2">
        <v>12.273</v>
      </c>
      <c r="C12571" s="1">
        <v>2.9087168823529401</v>
      </c>
      <c r="D12571" s="1">
        <v>-3.8304095813725501</v>
      </c>
      <c r="E12571" s="1">
        <v>1.96935140392157</v>
      </c>
    </row>
    <row r="12572" spans="2:5" x14ac:dyDescent="0.25">
      <c r="B12572" s="2">
        <v>12.273999999999999</v>
      </c>
      <c r="C12572" s="1">
        <v>-5.9369307058823502</v>
      </c>
      <c r="D12572" s="1">
        <v>2.2488038823529402</v>
      </c>
      <c r="E12572" s="1">
        <v>-0.73927363137255098</v>
      </c>
    </row>
    <row r="12573" spans="2:5" x14ac:dyDescent="0.25">
      <c r="B12573" s="2">
        <v>12.275</v>
      </c>
      <c r="C12573" s="1">
        <v>2.3379111470588199</v>
      </c>
      <c r="D12573" s="1">
        <v>8.5673564588235305</v>
      </c>
      <c r="E12573" s="1">
        <v>8.3324121186274507</v>
      </c>
    </row>
    <row r="12574" spans="2:5" x14ac:dyDescent="0.25">
      <c r="B12574" s="2">
        <v>12.276</v>
      </c>
      <c r="C12574" s="1">
        <v>-11.5529226176471</v>
      </c>
      <c r="D12574" s="1">
        <v>-24.4393482588235</v>
      </c>
      <c r="E12574" s="1">
        <v>-9.2294882460784304</v>
      </c>
    </row>
    <row r="12575" spans="2:5" x14ac:dyDescent="0.25">
      <c r="B12575" s="2">
        <v>12.276999999999999</v>
      </c>
      <c r="C12575" s="1">
        <v>8.5504871176470605</v>
      </c>
      <c r="D12575" s="1">
        <v>14.123706014705901</v>
      </c>
      <c r="E12575" s="1">
        <v>3.2132580098039201</v>
      </c>
    </row>
    <row r="12576" spans="2:5" x14ac:dyDescent="0.25">
      <c r="B12576" s="2">
        <v>12.278</v>
      </c>
      <c r="C12576" s="1">
        <v>5.3539750000000002</v>
      </c>
      <c r="D12576" s="1">
        <v>2.21934676078431</v>
      </c>
      <c r="E12576" s="1">
        <v>4.6411744686274501</v>
      </c>
    </row>
    <row r="12577" spans="2:5" x14ac:dyDescent="0.25">
      <c r="B12577" s="2">
        <v>12.279</v>
      </c>
      <c r="C12577" s="1">
        <v>-19.662046676470599</v>
      </c>
      <c r="D12577" s="1">
        <v>-16.953557240196101</v>
      </c>
      <c r="E12577" s="1">
        <v>-8.0775865666666693</v>
      </c>
    </row>
    <row r="12578" spans="2:5" x14ac:dyDescent="0.25">
      <c r="B12578" s="2">
        <v>12.28</v>
      </c>
      <c r="C12578" s="1">
        <v>25.240110294117599</v>
      </c>
      <c r="D12578" s="1">
        <v>25.449969257843101</v>
      </c>
      <c r="E12578" s="1">
        <v>2.3631324892156802</v>
      </c>
    </row>
    <row r="12579" spans="2:5" x14ac:dyDescent="0.25">
      <c r="B12579" s="2">
        <v>12.281000000000001</v>
      </c>
      <c r="C12579" s="1">
        <v>2.05434958823529</v>
      </c>
      <c r="D12579" s="1">
        <v>-2.4716998490196098</v>
      </c>
      <c r="E12579" s="1">
        <v>-3.7349540372549002</v>
      </c>
    </row>
    <row r="12580" spans="2:5" x14ac:dyDescent="0.25">
      <c r="B12580" s="2">
        <v>12.282</v>
      </c>
      <c r="C12580" s="1">
        <v>-20.7778798235294</v>
      </c>
      <c r="D12580" s="1">
        <v>-15.1272157029412</v>
      </c>
      <c r="E12580" s="1">
        <v>-2.52416920490196</v>
      </c>
    </row>
    <row r="12581" spans="2:5" x14ac:dyDescent="0.25">
      <c r="B12581" s="2">
        <v>12.282999999999999</v>
      </c>
      <c r="C12581" s="1">
        <v>9.5079677058823506</v>
      </c>
      <c r="D12581" s="1">
        <v>12.0580253647059</v>
      </c>
      <c r="E12581" s="1">
        <v>3.22429860098039</v>
      </c>
    </row>
    <row r="12582" spans="2:5" x14ac:dyDescent="0.25">
      <c r="B12582" s="2">
        <v>12.284000000000001</v>
      </c>
      <c r="C12582" s="1">
        <v>-12.1347762058824</v>
      </c>
      <c r="D12582" s="1">
        <v>-9.7586552970588194</v>
      </c>
      <c r="E12582" s="1">
        <v>-9.0749199696078406</v>
      </c>
    </row>
    <row r="12583" spans="2:5" x14ac:dyDescent="0.25">
      <c r="B12583" s="2">
        <v>12.285</v>
      </c>
      <c r="C12583" s="1">
        <v>-8.4447933235294101</v>
      </c>
      <c r="D12583" s="1">
        <v>5.5185443764705902</v>
      </c>
      <c r="E12583" s="1">
        <v>7.9680726098039196</v>
      </c>
    </row>
    <row r="12584" spans="2:5" x14ac:dyDescent="0.25">
      <c r="B12584" s="2">
        <v>12.286</v>
      </c>
      <c r="C12584" s="1">
        <v>-1.41467623529412</v>
      </c>
      <c r="D12584" s="1">
        <v>11.958607579411799</v>
      </c>
      <c r="E12584" s="1">
        <v>11.0263163656863</v>
      </c>
    </row>
    <row r="12585" spans="2:5" x14ac:dyDescent="0.25">
      <c r="B12585" s="2">
        <v>12.287000000000001</v>
      </c>
      <c r="C12585" s="1">
        <v>0.52606326470588205</v>
      </c>
      <c r="D12585" s="1">
        <v>-7.09646793529412</v>
      </c>
      <c r="E12585" s="1">
        <v>-10.3261869696078</v>
      </c>
    </row>
    <row r="12586" spans="2:5" x14ac:dyDescent="0.25">
      <c r="B12586" s="2">
        <v>12.288</v>
      </c>
      <c r="C12586" s="1">
        <v>11.4487072058824</v>
      </c>
      <c r="D12586" s="1">
        <v>10.8024155578431</v>
      </c>
      <c r="E12586" s="1">
        <v>6.47759280098039</v>
      </c>
    </row>
    <row r="12587" spans="2:5" x14ac:dyDescent="0.25">
      <c r="B12587" s="2">
        <v>12.289</v>
      </c>
      <c r="C12587" s="1">
        <v>-7.7230002647058802</v>
      </c>
      <c r="D12587" s="1">
        <v>-9.6813303529411794</v>
      </c>
      <c r="E12587" s="1">
        <v>1.3621188892156799</v>
      </c>
    </row>
    <row r="12588" spans="2:5" x14ac:dyDescent="0.25">
      <c r="B12588" s="2">
        <v>12.29</v>
      </c>
      <c r="C12588" s="1">
        <v>5.4460404411764696</v>
      </c>
      <c r="D12588" s="1">
        <v>1.6486150303921601</v>
      </c>
      <c r="E12588" s="1">
        <v>-8.7547428254902009</v>
      </c>
    </row>
    <row r="12589" spans="2:5" x14ac:dyDescent="0.25">
      <c r="B12589" s="2">
        <v>12.291</v>
      </c>
      <c r="C12589" s="1">
        <v>1.82970991176471</v>
      </c>
      <c r="D12589" s="1">
        <v>10.6661763705882</v>
      </c>
      <c r="E12589" s="1">
        <v>6.6689630480392097</v>
      </c>
    </row>
    <row r="12590" spans="2:5" x14ac:dyDescent="0.25">
      <c r="B12590" s="2">
        <v>12.292</v>
      </c>
      <c r="C12590" s="1">
        <v>-27.472878705882401</v>
      </c>
      <c r="D12590" s="1">
        <v>-17.266539156862699</v>
      </c>
      <c r="E12590" s="1">
        <v>0.493592383333331</v>
      </c>
    </row>
    <row r="12591" spans="2:5" x14ac:dyDescent="0.25">
      <c r="B12591" s="2">
        <v>12.292999999999999</v>
      </c>
      <c r="C12591" s="1">
        <v>1.57929191176471</v>
      </c>
      <c r="D12591" s="1">
        <v>10.8871047823529</v>
      </c>
      <c r="E12591" s="1">
        <v>-0.75031422254902203</v>
      </c>
    </row>
    <row r="12592" spans="2:5" x14ac:dyDescent="0.25">
      <c r="B12592" s="2">
        <v>12.294</v>
      </c>
      <c r="C12592" s="1">
        <v>4.8089475882352897</v>
      </c>
      <c r="D12592" s="1">
        <v>11.465200793137299</v>
      </c>
      <c r="E12592" s="1">
        <v>3.2279787980392101</v>
      </c>
    </row>
    <row r="12593" spans="2:5" x14ac:dyDescent="0.25">
      <c r="B12593" s="2">
        <v>12.295</v>
      </c>
      <c r="C12593" s="1">
        <v>-9.2291908823529401</v>
      </c>
      <c r="D12593" s="1">
        <v>-11.654957498039201</v>
      </c>
      <c r="E12593" s="1">
        <v>-3.09827994607843</v>
      </c>
    </row>
    <row r="12594" spans="2:5" x14ac:dyDescent="0.25">
      <c r="B12594" s="2">
        <v>12.295999999999999</v>
      </c>
      <c r="C12594" s="1">
        <v>9.0218621764705897</v>
      </c>
      <c r="D12594" s="1">
        <v>6.6121400147058802</v>
      </c>
      <c r="E12594" s="1">
        <v>1.5608495303921499</v>
      </c>
    </row>
    <row r="12595" spans="2:5" x14ac:dyDescent="0.25">
      <c r="B12595" s="2">
        <v>12.297000000000001</v>
      </c>
      <c r="C12595" s="1">
        <v>3.5679054411764701</v>
      </c>
      <c r="D12595" s="1">
        <v>0.63970861666666701</v>
      </c>
      <c r="E12595" s="1">
        <v>-1.02264880490196</v>
      </c>
    </row>
    <row r="12596" spans="2:5" x14ac:dyDescent="0.25">
      <c r="B12596" s="2">
        <v>12.298</v>
      </c>
      <c r="C12596" s="1">
        <v>-9.3249389411764696</v>
      </c>
      <c r="D12596" s="1">
        <v>-13.146224277450999</v>
      </c>
      <c r="E12596" s="1">
        <v>-5.8363465578431404</v>
      </c>
    </row>
    <row r="12597" spans="2:5" x14ac:dyDescent="0.25">
      <c r="B12597" s="2">
        <v>12.298999999999999</v>
      </c>
      <c r="C12597" s="1">
        <v>-4.3497225000000004</v>
      </c>
      <c r="D12597" s="1">
        <v>12.879142628431399</v>
      </c>
      <c r="E12597" s="1">
        <v>8.6415486715686303</v>
      </c>
    </row>
    <row r="12598" spans="2:5" x14ac:dyDescent="0.25">
      <c r="B12598" s="2">
        <v>12.3</v>
      </c>
      <c r="C12598" s="1">
        <v>-2.9098190000000002</v>
      </c>
      <c r="D12598" s="1">
        <v>-0.48702628333333298</v>
      </c>
      <c r="E12598" s="1">
        <v>0.35742509215685903</v>
      </c>
    </row>
    <row r="12599" spans="2:5" x14ac:dyDescent="0.25">
      <c r="B12599" s="2">
        <v>12.301</v>
      </c>
      <c r="C12599" s="1">
        <v>-20.184978382352899</v>
      </c>
      <c r="D12599" s="1">
        <v>-11.7654217039216</v>
      </c>
      <c r="E12599" s="1">
        <v>-4.2465014284313796</v>
      </c>
    </row>
    <row r="12600" spans="2:5" x14ac:dyDescent="0.25">
      <c r="B12600" s="2">
        <v>12.302</v>
      </c>
      <c r="C12600" s="1">
        <v>-6.0289961470588196</v>
      </c>
      <c r="D12600" s="1">
        <v>11.4578365127451</v>
      </c>
      <c r="E12600" s="1">
        <v>7.2025916215686197</v>
      </c>
    </row>
    <row r="12601" spans="2:5" x14ac:dyDescent="0.25">
      <c r="B12601" s="2">
        <v>12.303000000000001</v>
      </c>
      <c r="C12601" s="1">
        <v>3.6636535000000001</v>
      </c>
      <c r="D12601" s="1">
        <v>0.16471253137254899</v>
      </c>
      <c r="E12601" s="1">
        <v>-2.4873672343137301</v>
      </c>
    </row>
    <row r="12602" spans="2:5" x14ac:dyDescent="0.25">
      <c r="B12602" s="2">
        <v>12.304</v>
      </c>
      <c r="C12602" s="1">
        <v>-18.284747676470602</v>
      </c>
      <c r="D12602" s="1">
        <v>-2.4716998490196098</v>
      </c>
      <c r="E12602" s="1">
        <v>0.121892480392154</v>
      </c>
    </row>
    <row r="12603" spans="2:5" x14ac:dyDescent="0.25">
      <c r="B12603" s="2">
        <v>12.305</v>
      </c>
      <c r="C12603" s="1">
        <v>4.01350217647059</v>
      </c>
      <c r="D12603" s="1">
        <v>3.63328859607843</v>
      </c>
      <c r="E12603" s="1">
        <v>-0.106279737254905</v>
      </c>
    </row>
    <row r="12604" spans="2:5" x14ac:dyDescent="0.25">
      <c r="B12604" s="2">
        <v>12.305999999999999</v>
      </c>
      <c r="C12604" s="1">
        <v>11.4855333823529</v>
      </c>
      <c r="D12604" s="1">
        <v>6.2991580980392197</v>
      </c>
      <c r="E12604" s="1">
        <v>-3.9778470431372601</v>
      </c>
    </row>
    <row r="12605" spans="2:5" x14ac:dyDescent="0.25">
      <c r="B12605" s="2">
        <v>12.307</v>
      </c>
      <c r="C12605" s="1">
        <v>-16.605474029411798</v>
      </c>
      <c r="D12605" s="1">
        <v>2.99627834215686</v>
      </c>
      <c r="E12605" s="1">
        <v>6.47391260392157</v>
      </c>
    </row>
    <row r="12606" spans="2:5" x14ac:dyDescent="0.25">
      <c r="B12606" s="2">
        <v>12.308</v>
      </c>
      <c r="C12606" s="1">
        <v>1.7892011176470599</v>
      </c>
      <c r="D12606" s="1">
        <v>-0.92520096666666696</v>
      </c>
      <c r="E12606" s="1">
        <v>1.81478312745098</v>
      </c>
    </row>
    <row r="12607" spans="2:5" x14ac:dyDescent="0.25">
      <c r="B12607" s="2">
        <v>12.308999999999999</v>
      </c>
      <c r="C12607" s="1">
        <v>10.8373926764706</v>
      </c>
      <c r="D12607" s="1">
        <v>10.169087444117601</v>
      </c>
      <c r="E12607" s="1">
        <v>0.27646075686274202</v>
      </c>
    </row>
    <row r="12608" spans="2:5" x14ac:dyDescent="0.25">
      <c r="B12608" s="2">
        <v>12.31</v>
      </c>
      <c r="C12608" s="1">
        <v>-14.7973087647059</v>
      </c>
      <c r="D12608" s="1">
        <v>-5.3474513421568597</v>
      </c>
      <c r="E12608" s="1">
        <v>2.8820402745098002</v>
      </c>
    </row>
    <row r="12609" spans="2:5" x14ac:dyDescent="0.25">
      <c r="B12609" s="2">
        <v>12.311</v>
      </c>
      <c r="C12609" s="1">
        <v>1.7634227941176499</v>
      </c>
      <c r="D12609" s="1">
        <v>-3.5321562254901999</v>
      </c>
      <c r="E12609" s="1">
        <v>-2.3401593519607902</v>
      </c>
    </row>
    <row r="12610" spans="2:5" x14ac:dyDescent="0.25">
      <c r="B12610" s="2">
        <v>12.311999999999999</v>
      </c>
      <c r="C12610" s="1">
        <v>6.2046596764705901</v>
      </c>
      <c r="D12610" s="1">
        <v>10.2132731264706</v>
      </c>
      <c r="E12610" s="1">
        <v>-0.21300545196078799</v>
      </c>
    </row>
    <row r="12611" spans="2:5" x14ac:dyDescent="0.25">
      <c r="B12611" s="2">
        <v>12.311999999999999</v>
      </c>
      <c r="C12611" s="1">
        <v>-13.467883794117601</v>
      </c>
      <c r="D12611" s="1">
        <v>-6.1354293441176502</v>
      </c>
      <c r="E12611" s="1">
        <v>0.41630824509803699</v>
      </c>
    </row>
    <row r="12612" spans="2:5" x14ac:dyDescent="0.25">
      <c r="B12612" s="2">
        <v>12.313000000000001</v>
      </c>
      <c r="C12612" s="1">
        <v>-4.8616063529411804</v>
      </c>
      <c r="D12612" s="1">
        <v>1.3135402725490199</v>
      </c>
      <c r="E12612" s="1">
        <v>1.5277277568627401</v>
      </c>
    </row>
    <row r="12613" spans="2:5" x14ac:dyDescent="0.25">
      <c r="B12613" s="2">
        <v>12.314</v>
      </c>
      <c r="C12613" s="1">
        <v>2.22743261764706</v>
      </c>
      <c r="D12613" s="1">
        <v>10.102808920588201</v>
      </c>
      <c r="E12613" s="1">
        <v>3.4561510156862698</v>
      </c>
    </row>
    <row r="12614" spans="2:5" x14ac:dyDescent="0.25">
      <c r="B12614" s="2">
        <v>12.315</v>
      </c>
      <c r="C12614" s="1">
        <v>-9.0413773823529393</v>
      </c>
      <c r="D12614" s="1">
        <v>-10.988490122549001</v>
      </c>
      <c r="E12614" s="1">
        <v>-6.4840612401960804</v>
      </c>
    </row>
    <row r="12615" spans="2:5" x14ac:dyDescent="0.25">
      <c r="B12615" s="2">
        <v>12.316000000000001</v>
      </c>
      <c r="C12615" s="1">
        <v>-10.1866714705882</v>
      </c>
      <c r="D12615" s="1">
        <v>-0.240322890196079</v>
      </c>
      <c r="E12615" s="1">
        <v>-0.75767461666667002</v>
      </c>
    </row>
    <row r="12616" spans="2:5" x14ac:dyDescent="0.25">
      <c r="B12616" s="2">
        <v>12.317</v>
      </c>
      <c r="C12616" s="1">
        <v>5.6522670294117701</v>
      </c>
      <c r="D12616" s="1">
        <v>15.106837447058799</v>
      </c>
      <c r="E12616" s="1">
        <v>6.4113492539215704</v>
      </c>
    </row>
    <row r="12617" spans="2:5" x14ac:dyDescent="0.25">
      <c r="B12617" s="2">
        <v>12.318</v>
      </c>
      <c r="C12617" s="1">
        <v>-15.7032327058824</v>
      </c>
      <c r="D12617" s="1">
        <v>-12.7301424352941</v>
      </c>
      <c r="E12617" s="1">
        <v>-6.5944671519607896</v>
      </c>
    </row>
    <row r="12618" spans="2:5" x14ac:dyDescent="0.25">
      <c r="B12618" s="2">
        <v>12.319000000000001</v>
      </c>
      <c r="C12618" s="1">
        <v>-8.7983246176470598</v>
      </c>
      <c r="D12618" s="1">
        <v>1.9321398254902</v>
      </c>
      <c r="E12618" s="1">
        <v>3.02556795980392</v>
      </c>
    </row>
    <row r="12619" spans="2:5" x14ac:dyDescent="0.25">
      <c r="B12619" s="2">
        <v>12.32</v>
      </c>
      <c r="C12619" s="1">
        <v>15.904674558823499</v>
      </c>
      <c r="D12619" s="1">
        <v>9.2448702549019597</v>
      </c>
      <c r="E12619" s="1">
        <v>1.5608495303921499</v>
      </c>
    </row>
    <row r="12620" spans="2:5" x14ac:dyDescent="0.25">
      <c r="B12620" s="2">
        <v>12.321</v>
      </c>
      <c r="C12620" s="1">
        <v>-14.119707117647099</v>
      </c>
      <c r="D12620" s="1">
        <v>-11.8096073862745</v>
      </c>
      <c r="E12620" s="1">
        <v>-2.6235345254902001</v>
      </c>
    </row>
    <row r="12621" spans="2:5" x14ac:dyDescent="0.25">
      <c r="B12621" s="2">
        <v>12.321999999999999</v>
      </c>
      <c r="C12621" s="1">
        <v>5.3760707058823503</v>
      </c>
      <c r="D12621" s="1">
        <v>14.723894866666701</v>
      </c>
      <c r="E12621" s="1">
        <v>11.559944939215701</v>
      </c>
    </row>
    <row r="12622" spans="2:5" x14ac:dyDescent="0.25">
      <c r="B12622" s="2">
        <v>12.323</v>
      </c>
      <c r="C12622" s="1">
        <v>11.5186769411765</v>
      </c>
      <c r="D12622" s="1">
        <v>-2.79572818627451</v>
      </c>
      <c r="E12622" s="1">
        <v>-3.75335502254902</v>
      </c>
    </row>
    <row r="12623" spans="2:5" x14ac:dyDescent="0.25">
      <c r="B12623" s="2">
        <v>12.324</v>
      </c>
      <c r="C12623" s="1">
        <v>-15.729011029411801</v>
      </c>
      <c r="D12623" s="1">
        <v>-13.7353667088235</v>
      </c>
      <c r="E12623" s="1">
        <v>-3.9042431019607902</v>
      </c>
    </row>
    <row r="12624" spans="2:5" x14ac:dyDescent="0.25">
      <c r="B12624" s="2">
        <v>12.324999999999999</v>
      </c>
      <c r="C12624" s="1">
        <v>6.9669615294117699</v>
      </c>
      <c r="D12624" s="1">
        <v>15.0295125029412</v>
      </c>
      <c r="E12624" s="1">
        <v>6.4665522098039201</v>
      </c>
    </row>
    <row r="12625" spans="2:5" x14ac:dyDescent="0.25">
      <c r="B12625" s="2">
        <v>12.326000000000001</v>
      </c>
      <c r="C12625" s="1">
        <v>2.0911757647058802</v>
      </c>
      <c r="D12625" s="1">
        <v>-1.3854684911764701</v>
      </c>
      <c r="E12625" s="1">
        <v>-0.198284663725493</v>
      </c>
    </row>
    <row r="12626" spans="2:5" x14ac:dyDescent="0.25">
      <c r="B12626" s="2">
        <v>12.327</v>
      </c>
      <c r="C12626" s="1">
        <v>2.3452763823529401</v>
      </c>
      <c r="D12626" s="1">
        <v>0.849590607843137</v>
      </c>
      <c r="E12626" s="1">
        <v>-1.08889235196079</v>
      </c>
    </row>
    <row r="12627" spans="2:5" x14ac:dyDescent="0.25">
      <c r="B12627" s="2">
        <v>12.327999999999999</v>
      </c>
      <c r="C12627" s="1">
        <v>8.2374646176470598</v>
      </c>
      <c r="D12627" s="1">
        <v>4.87785198235294</v>
      </c>
      <c r="E12627" s="1">
        <v>-0.52950239901961005</v>
      </c>
    </row>
    <row r="12628" spans="2:5" x14ac:dyDescent="0.25">
      <c r="B12628" s="2">
        <v>12.329000000000001</v>
      </c>
      <c r="C12628" s="1">
        <v>-9.4980219705882405</v>
      </c>
      <c r="D12628" s="1">
        <v>-5.3769084637254903</v>
      </c>
      <c r="E12628" s="1">
        <v>0.63712006862744797</v>
      </c>
    </row>
    <row r="12629" spans="2:5" x14ac:dyDescent="0.25">
      <c r="B12629" s="2">
        <v>12.33</v>
      </c>
      <c r="C12629" s="1">
        <v>2.0138407941176499</v>
      </c>
      <c r="D12629" s="1">
        <v>8.4568922529411807</v>
      </c>
      <c r="E12629" s="1">
        <v>-0.27556880196078698</v>
      </c>
    </row>
    <row r="12630" spans="2:5" x14ac:dyDescent="0.25">
      <c r="B12630" s="2">
        <v>12.331</v>
      </c>
      <c r="C12630" s="1">
        <v>-2.7367359705882399</v>
      </c>
      <c r="D12630" s="1">
        <v>4.6053736078431404</v>
      </c>
      <c r="E12630" s="1">
        <v>0.29118154509803601</v>
      </c>
    </row>
    <row r="12631" spans="2:5" x14ac:dyDescent="0.25">
      <c r="B12631" s="2">
        <v>12.332000000000001</v>
      </c>
      <c r="C12631" s="1">
        <v>-12.455163941176499</v>
      </c>
      <c r="D12631" s="1">
        <v>-5.0565622666666696</v>
      </c>
      <c r="E12631" s="1">
        <v>0.17709543627450799</v>
      </c>
    </row>
    <row r="12632" spans="2:5" x14ac:dyDescent="0.25">
      <c r="B12632" s="2">
        <v>12.333</v>
      </c>
      <c r="C12632" s="1">
        <v>0.27932788235294098</v>
      </c>
      <c r="D12632" s="1">
        <v>-0.28450857254902001</v>
      </c>
      <c r="E12632" s="1">
        <v>-1.33178535784314</v>
      </c>
    </row>
    <row r="12633" spans="2:5" x14ac:dyDescent="0.25">
      <c r="B12633" s="2">
        <v>12.334</v>
      </c>
      <c r="C12633" s="1">
        <v>5.0151741764705902</v>
      </c>
      <c r="D12633" s="1">
        <v>1.7848542176470601</v>
      </c>
      <c r="E12633" s="1">
        <v>-0.72455284313725798</v>
      </c>
    </row>
    <row r="12634" spans="2:5" x14ac:dyDescent="0.25">
      <c r="B12634" s="2">
        <v>12.335000000000001</v>
      </c>
      <c r="C12634" s="1">
        <v>1.8444403823529401</v>
      </c>
      <c r="D12634" s="1">
        <v>-0.45020488137254899</v>
      </c>
      <c r="E12634" s="1">
        <v>-0.36757372843137598</v>
      </c>
    </row>
    <row r="12635" spans="2:5" x14ac:dyDescent="0.25">
      <c r="B12635" s="2">
        <v>12.336</v>
      </c>
      <c r="C12635" s="1">
        <v>4.4922424705882396</v>
      </c>
      <c r="D12635" s="1">
        <v>5.1208732352941198</v>
      </c>
      <c r="E12635" s="1">
        <v>1.51667656862724E-2</v>
      </c>
    </row>
    <row r="12636" spans="2:5" x14ac:dyDescent="0.25">
      <c r="B12636" s="2">
        <v>12.337</v>
      </c>
      <c r="C12636" s="1">
        <v>-0.75917029411764703</v>
      </c>
      <c r="D12636" s="1">
        <v>2.8416284539215702</v>
      </c>
      <c r="E12636" s="1">
        <v>3.3935876656862698</v>
      </c>
    </row>
    <row r="12637" spans="2:5" x14ac:dyDescent="0.25">
      <c r="B12637" s="2">
        <v>12.337999999999999</v>
      </c>
      <c r="C12637" s="1">
        <v>-10.426041617647099</v>
      </c>
      <c r="D12637" s="1">
        <v>-4.7362160696078401</v>
      </c>
      <c r="E12637" s="1">
        <v>1.48724558921568</v>
      </c>
    </row>
    <row r="12638" spans="2:5" x14ac:dyDescent="0.25">
      <c r="B12638" s="2">
        <v>12.339</v>
      </c>
      <c r="C12638" s="1">
        <v>5.8511283823529396</v>
      </c>
      <c r="D12638" s="1">
        <v>4.28502741078431</v>
      </c>
      <c r="E12638" s="1">
        <v>-0.40805589607843401</v>
      </c>
    </row>
    <row r="12639" spans="2:5" x14ac:dyDescent="0.25">
      <c r="B12639" s="2">
        <v>12.34</v>
      </c>
      <c r="C12639" s="1">
        <v>0.72492461764705896</v>
      </c>
      <c r="D12639" s="1">
        <v>-3.2633599911764701</v>
      </c>
      <c r="E12639" s="1">
        <v>1.4578040127451</v>
      </c>
    </row>
    <row r="12640" spans="2:5" x14ac:dyDescent="0.25">
      <c r="B12640" s="2">
        <v>12.340999999999999</v>
      </c>
      <c r="C12640" s="1">
        <v>-3.4327507058823499</v>
      </c>
      <c r="D12640" s="1">
        <v>-11.713871741176501</v>
      </c>
      <c r="E12640" s="1">
        <v>-4.9899012343137299</v>
      </c>
    </row>
    <row r="12641" spans="2:5" x14ac:dyDescent="0.25">
      <c r="B12641" s="2">
        <v>12.342000000000001</v>
      </c>
      <c r="C12641" s="1">
        <v>12.4798401470588</v>
      </c>
      <c r="D12641" s="1">
        <v>0.62129791568627502</v>
      </c>
      <c r="E12641" s="1">
        <v>0.60031809803921199</v>
      </c>
    </row>
    <row r="12642" spans="2:5" x14ac:dyDescent="0.25">
      <c r="B12642" s="2">
        <v>12.343</v>
      </c>
      <c r="C12642" s="1">
        <v>9.9314687352941196</v>
      </c>
      <c r="D12642" s="1">
        <v>15.0552874843137</v>
      </c>
      <c r="E12642" s="1">
        <v>7.2909163509803898</v>
      </c>
    </row>
    <row r="12643" spans="2:5" x14ac:dyDescent="0.25">
      <c r="B12643" s="2">
        <v>12.343999999999999</v>
      </c>
      <c r="C12643" s="1">
        <v>-5.5833994117647103</v>
      </c>
      <c r="D12643" s="1">
        <v>1.2730367303921599</v>
      </c>
      <c r="E12643" s="1">
        <v>2.8489185009803899</v>
      </c>
    </row>
    <row r="12644" spans="2:5" x14ac:dyDescent="0.25">
      <c r="B12644" s="2">
        <v>12.345000000000001</v>
      </c>
      <c r="C12644" s="1">
        <v>-17.794959529411798</v>
      </c>
      <c r="D12644" s="1">
        <v>-10.553997579411799</v>
      </c>
      <c r="E12644" s="1">
        <v>0.26910036274509602</v>
      </c>
    </row>
    <row r="12645" spans="2:5" x14ac:dyDescent="0.25">
      <c r="B12645" s="2">
        <v>12.346</v>
      </c>
      <c r="C12645" s="1">
        <v>11.1320020882353</v>
      </c>
      <c r="D12645" s="1">
        <v>16.450818618627501</v>
      </c>
      <c r="E12645" s="1">
        <v>0.56351612745097801</v>
      </c>
    </row>
    <row r="12646" spans="2:5" x14ac:dyDescent="0.25">
      <c r="B12646" s="2">
        <v>12.347</v>
      </c>
      <c r="C12646" s="1">
        <v>2.79087311764706</v>
      </c>
      <c r="D12646" s="1">
        <v>-5.7966724460784302</v>
      </c>
      <c r="E12646" s="1">
        <v>-1.51579521078432</v>
      </c>
    </row>
    <row r="12647" spans="2:5" x14ac:dyDescent="0.25">
      <c r="B12647" s="2">
        <v>12.348000000000001</v>
      </c>
      <c r="C12647" s="1">
        <v>-9.7963140000000006</v>
      </c>
      <c r="D12647" s="1">
        <v>-8.7902524254902001</v>
      </c>
      <c r="E12647" s="1">
        <v>-0.338132151960787</v>
      </c>
    </row>
    <row r="12648" spans="2:5" x14ac:dyDescent="0.25">
      <c r="B12648" s="2">
        <v>12.349</v>
      </c>
      <c r="C12648" s="1">
        <v>25.615737294117601</v>
      </c>
      <c r="D12648" s="1">
        <v>19.29343085</v>
      </c>
      <c r="E12648" s="1">
        <v>1.3878802686274501</v>
      </c>
    </row>
    <row r="12649" spans="2:5" x14ac:dyDescent="0.25">
      <c r="B12649" s="2">
        <v>12.35</v>
      </c>
      <c r="C12649" s="1">
        <v>-0.65237438235294098</v>
      </c>
      <c r="D12649" s="1">
        <v>-11.3603862823529</v>
      </c>
      <c r="E12649" s="1">
        <v>-6.0939603519607903</v>
      </c>
    </row>
    <row r="12650" spans="2:5" x14ac:dyDescent="0.25">
      <c r="B12650" s="2">
        <v>12.351000000000001</v>
      </c>
      <c r="C12650" s="1">
        <v>-5.4103163823529403</v>
      </c>
      <c r="D12650" s="1">
        <v>1.9726433676470601</v>
      </c>
      <c r="E12650" s="1">
        <v>1.6086920921568599</v>
      </c>
    </row>
    <row r="12651" spans="2:5" x14ac:dyDescent="0.25">
      <c r="B12651" s="2">
        <v>12.352</v>
      </c>
      <c r="C12651" s="1">
        <v>13.7687563235294</v>
      </c>
      <c r="D12651" s="1">
        <v>11.0122975490196</v>
      </c>
      <c r="E12651" s="1">
        <v>-3.3669343313725499</v>
      </c>
    </row>
    <row r="12652" spans="2:5" x14ac:dyDescent="0.25">
      <c r="B12652" s="2">
        <v>12.353</v>
      </c>
      <c r="C12652" s="1">
        <v>-20.858897411764701</v>
      </c>
      <c r="D12652" s="1">
        <v>-11.330929160784301</v>
      </c>
      <c r="E12652" s="1">
        <v>-2.7044988607843199</v>
      </c>
    </row>
    <row r="12653" spans="2:5" x14ac:dyDescent="0.25">
      <c r="B12653" s="2">
        <v>12.353999999999999</v>
      </c>
      <c r="C12653" s="1">
        <v>2.19428905882353</v>
      </c>
      <c r="D12653" s="1">
        <v>7.2233752872548997</v>
      </c>
      <c r="E12653" s="1">
        <v>10.246114589215701</v>
      </c>
    </row>
    <row r="12654" spans="2:5" x14ac:dyDescent="0.25">
      <c r="B12654" s="2">
        <v>12.353999999999999</v>
      </c>
      <c r="C12654" s="1">
        <v>17.491882764705899</v>
      </c>
      <c r="D12654" s="1">
        <v>3.3681745019607798</v>
      </c>
      <c r="E12654" s="1">
        <v>-7.34154715490196</v>
      </c>
    </row>
    <row r="12655" spans="2:5" x14ac:dyDescent="0.25">
      <c r="B12655" s="2">
        <v>12.355</v>
      </c>
      <c r="C12655" s="1">
        <v>-14.6720997647059</v>
      </c>
      <c r="D12655" s="1">
        <v>-15.2745013107843</v>
      </c>
      <c r="E12655" s="1">
        <v>-4.3900291137254897</v>
      </c>
    </row>
    <row r="12656" spans="2:5" x14ac:dyDescent="0.25">
      <c r="B12656" s="2">
        <v>12.356</v>
      </c>
      <c r="C12656" s="1">
        <v>13.459416441176501</v>
      </c>
      <c r="D12656" s="1">
        <v>2.0205111901960802</v>
      </c>
      <c r="E12656" s="1">
        <v>1.3731594803921501</v>
      </c>
    </row>
    <row r="12657" spans="2:5" x14ac:dyDescent="0.25">
      <c r="B12657" s="2">
        <v>12.356999999999999</v>
      </c>
      <c r="C12657" s="1">
        <v>9.2501844705882394</v>
      </c>
      <c r="D12657" s="1">
        <v>11.078576072549</v>
      </c>
      <c r="E12657" s="1">
        <v>-0.26084801372549299</v>
      </c>
    </row>
    <row r="12658" spans="2:5" x14ac:dyDescent="0.25">
      <c r="B12658" s="2">
        <v>12.358000000000001</v>
      </c>
      <c r="C12658" s="1">
        <v>-15.3717971176471</v>
      </c>
      <c r="D12658" s="1">
        <v>-5.1338872107843097</v>
      </c>
      <c r="E12658" s="1">
        <v>4.3173171274509796</v>
      </c>
    </row>
    <row r="12659" spans="2:5" x14ac:dyDescent="0.25">
      <c r="B12659" s="2">
        <v>12.359</v>
      </c>
      <c r="C12659" s="1">
        <v>-0.20677764705882401</v>
      </c>
      <c r="D12659" s="1">
        <v>0.31199813921568598</v>
      </c>
      <c r="E12659" s="1">
        <v>0.390546865686272</v>
      </c>
    </row>
    <row r="12660" spans="2:5" x14ac:dyDescent="0.25">
      <c r="B12660" s="2">
        <v>12.36</v>
      </c>
      <c r="C12660" s="1">
        <v>-3.8967605294117602</v>
      </c>
      <c r="D12660" s="1">
        <v>1.1183868421568599</v>
      </c>
      <c r="E12660" s="1">
        <v>3.5849579127451001</v>
      </c>
    </row>
    <row r="12661" spans="2:5" x14ac:dyDescent="0.25">
      <c r="B12661" s="2">
        <v>12.361000000000001</v>
      </c>
      <c r="C12661" s="1">
        <v>4.5290686470588204</v>
      </c>
      <c r="D12661" s="1">
        <v>0.448237326470588</v>
      </c>
      <c r="E12661" s="1">
        <v>-1.7954901872549101</v>
      </c>
    </row>
    <row r="12662" spans="2:5" x14ac:dyDescent="0.25">
      <c r="B12662" s="2">
        <v>12.362</v>
      </c>
      <c r="C12662" s="1">
        <v>-2.19539117647059</v>
      </c>
      <c r="D12662" s="1">
        <v>-2.3428249421568599</v>
      </c>
      <c r="E12662" s="1">
        <v>2.24168598627451</v>
      </c>
    </row>
    <row r="12663" spans="2:5" x14ac:dyDescent="0.25">
      <c r="B12663" s="2">
        <v>12.363</v>
      </c>
      <c r="C12663" s="1">
        <v>-9.4133217647058807</v>
      </c>
      <c r="D12663" s="1">
        <v>-6.9896858696078397</v>
      </c>
      <c r="E12663" s="1">
        <v>1.49092578627451</v>
      </c>
    </row>
    <row r="12664" spans="2:5" x14ac:dyDescent="0.25">
      <c r="B12664" s="2">
        <v>12.364000000000001</v>
      </c>
      <c r="C12664" s="1">
        <v>23.892272235294101</v>
      </c>
      <c r="D12664" s="1">
        <v>17.7984819303922</v>
      </c>
      <c r="E12664" s="1">
        <v>1.6786158362745101</v>
      </c>
    </row>
    <row r="12665" spans="2:5" x14ac:dyDescent="0.25">
      <c r="B12665" s="2">
        <v>12.365</v>
      </c>
      <c r="C12665" s="1">
        <v>0.44872829411764698</v>
      </c>
      <c r="D12665" s="1">
        <v>-8.8712595098039202</v>
      </c>
      <c r="E12665" s="1">
        <v>6.0727711245098002</v>
      </c>
    </row>
    <row r="12666" spans="2:5" x14ac:dyDescent="0.25">
      <c r="B12666" s="2">
        <v>12.366</v>
      </c>
      <c r="C12666" s="1">
        <v>-19.846177558823499</v>
      </c>
      <c r="D12666" s="1">
        <v>-6.88290380392157</v>
      </c>
      <c r="E12666" s="1">
        <v>-4.18393807843138</v>
      </c>
    </row>
    <row r="12667" spans="2:5" x14ac:dyDescent="0.25">
      <c r="B12667" s="2">
        <v>12.367000000000001</v>
      </c>
      <c r="C12667" s="1">
        <v>26.090794970588199</v>
      </c>
      <c r="D12667" s="1">
        <v>22.854060419607801</v>
      </c>
      <c r="E12667" s="1">
        <v>7.65893605686274</v>
      </c>
    </row>
    <row r="12668" spans="2:5" x14ac:dyDescent="0.25">
      <c r="B12668" s="2">
        <v>12.368</v>
      </c>
      <c r="C12668" s="1">
        <v>-2.58574864705882</v>
      </c>
      <c r="D12668" s="1">
        <v>-14.3760591029412</v>
      </c>
      <c r="E12668" s="1">
        <v>-3.6355993137258097E-2</v>
      </c>
    </row>
    <row r="12669" spans="2:5" x14ac:dyDescent="0.25">
      <c r="B12669" s="2">
        <v>12.369</v>
      </c>
      <c r="C12669" s="1">
        <v>-28.367754794117602</v>
      </c>
      <c r="D12669" s="1">
        <v>5.7394727882352896</v>
      </c>
      <c r="E12669" s="1">
        <v>0.56351612745097801</v>
      </c>
    </row>
    <row r="12670" spans="2:5" x14ac:dyDescent="0.25">
      <c r="B12670" s="2">
        <v>12.37</v>
      </c>
      <c r="C12670" s="1">
        <v>24.024846470588201</v>
      </c>
      <c r="D12670" s="1">
        <v>13.0669317784314</v>
      </c>
      <c r="E12670" s="1">
        <v>4.3209973245097997</v>
      </c>
    </row>
    <row r="12671" spans="2:5" x14ac:dyDescent="0.25">
      <c r="B12671" s="2">
        <v>12.371</v>
      </c>
      <c r="C12671" s="1">
        <v>-9.3323041764705899</v>
      </c>
      <c r="D12671" s="1">
        <v>-11.5702682735294</v>
      </c>
      <c r="E12671" s="1">
        <v>-9.3619753401960804</v>
      </c>
    </row>
    <row r="12672" spans="2:5" x14ac:dyDescent="0.25">
      <c r="B12672" s="2">
        <v>12.372</v>
      </c>
      <c r="C12672" s="1">
        <v>-14.462190558823499</v>
      </c>
      <c r="D12672" s="1">
        <v>3.2613924362745101</v>
      </c>
      <c r="E12672" s="1">
        <v>1.0971447009803901</v>
      </c>
    </row>
    <row r="12673" spans="2:5" x14ac:dyDescent="0.25">
      <c r="B12673" s="2">
        <v>12.372999999999999</v>
      </c>
      <c r="C12673" s="1">
        <v>22.113567911764701</v>
      </c>
      <c r="D12673" s="1">
        <v>-3.7935881794117599</v>
      </c>
      <c r="E12673" s="1">
        <v>-6.0313970019607899</v>
      </c>
    </row>
    <row r="12674" spans="2:5" x14ac:dyDescent="0.25">
      <c r="B12674" s="2">
        <v>12.374000000000001</v>
      </c>
      <c r="C12674" s="1">
        <v>-19.396898205882401</v>
      </c>
      <c r="D12674" s="1">
        <v>3.2577102960784301</v>
      </c>
      <c r="E12674" s="1">
        <v>-0.98952703137255205</v>
      </c>
    </row>
    <row r="12675" spans="2:5" x14ac:dyDescent="0.25">
      <c r="B12675" s="2">
        <v>12.375</v>
      </c>
      <c r="C12675" s="1">
        <v>5.9984330882352896</v>
      </c>
      <c r="D12675" s="1">
        <v>9.1638631705882396</v>
      </c>
      <c r="E12675" s="1">
        <v>2.9409234274509801</v>
      </c>
    </row>
    <row r="12676" spans="2:5" x14ac:dyDescent="0.25">
      <c r="B12676" s="2">
        <v>12.375999999999999</v>
      </c>
      <c r="C12676" s="1">
        <v>-8.7099417941176505</v>
      </c>
      <c r="D12676" s="1">
        <v>-7.1222429166666696</v>
      </c>
      <c r="E12676" s="1">
        <v>-2.1671900901960801</v>
      </c>
    </row>
    <row r="12677" spans="2:5" x14ac:dyDescent="0.25">
      <c r="B12677" s="2">
        <v>12.377000000000001</v>
      </c>
      <c r="C12677" s="1">
        <v>-22.825415235294098</v>
      </c>
      <c r="D12677" s="1">
        <v>0.36354810196078402</v>
      </c>
      <c r="E12677" s="1">
        <v>1.3032357362745099</v>
      </c>
    </row>
    <row r="12678" spans="2:5" x14ac:dyDescent="0.25">
      <c r="B12678" s="2">
        <v>12.378</v>
      </c>
      <c r="C12678" s="1">
        <v>26.506930764705899</v>
      </c>
      <c r="D12678" s="1">
        <v>10.680904931372501</v>
      </c>
      <c r="E12678" s="1">
        <v>-6.9144166666692498E-3</v>
      </c>
    </row>
    <row r="12679" spans="2:5" x14ac:dyDescent="0.25">
      <c r="B12679" s="2">
        <v>12.379</v>
      </c>
      <c r="C12679" s="1">
        <v>-24.280049205882399</v>
      </c>
      <c r="D12679" s="1">
        <v>-16.091936434313698</v>
      </c>
      <c r="E12679" s="1">
        <v>3.7358459921568601</v>
      </c>
    </row>
    <row r="12680" spans="2:5" x14ac:dyDescent="0.25">
      <c r="B12680" s="2">
        <v>12.38</v>
      </c>
      <c r="C12680" s="1">
        <v>2.75772955882353</v>
      </c>
      <c r="D12680" s="1">
        <v>-2.7883639058823499</v>
      </c>
      <c r="E12680" s="1">
        <v>-5.2916773931372596</v>
      </c>
    </row>
    <row r="12681" spans="2:5" x14ac:dyDescent="0.25">
      <c r="B12681" s="2">
        <v>12.381</v>
      </c>
      <c r="C12681" s="1">
        <v>25.7446289117647</v>
      </c>
      <c r="D12681" s="1">
        <v>19.322887971568601</v>
      </c>
      <c r="E12681" s="1">
        <v>5.2226456039215696</v>
      </c>
    </row>
    <row r="12682" spans="2:5" x14ac:dyDescent="0.25">
      <c r="B12682" s="2">
        <v>12.382</v>
      </c>
      <c r="C12682" s="1">
        <v>-35.5230808823529</v>
      </c>
      <c r="D12682" s="1">
        <v>-21.302164811764701</v>
      </c>
      <c r="E12682" s="1">
        <v>4.6558952568627401</v>
      </c>
    </row>
    <row r="12683" spans="2:5" x14ac:dyDescent="0.25">
      <c r="B12683" s="2">
        <v>12.382999999999999</v>
      </c>
      <c r="C12683" s="1">
        <v>4.9893958529411799</v>
      </c>
      <c r="D12683" s="1">
        <v>2.2156646205882402</v>
      </c>
      <c r="E12683" s="1">
        <v>-5.3505605460784302</v>
      </c>
    </row>
    <row r="12684" spans="2:5" x14ac:dyDescent="0.25">
      <c r="B12684" s="2">
        <v>12.384</v>
      </c>
      <c r="C12684" s="1">
        <v>11.6328380882353</v>
      </c>
      <c r="D12684" s="1">
        <v>21.123454527450999</v>
      </c>
      <c r="E12684" s="1">
        <v>9.8523335039215603</v>
      </c>
    </row>
    <row r="12685" spans="2:5" x14ac:dyDescent="0.25">
      <c r="B12685" s="2">
        <v>12.385</v>
      </c>
      <c r="C12685" s="1">
        <v>-20.962010705882399</v>
      </c>
      <c r="D12685" s="1">
        <v>-12.118907162745099</v>
      </c>
      <c r="E12685" s="1">
        <v>3.0734105215686198</v>
      </c>
    </row>
    <row r="12686" spans="2:5" x14ac:dyDescent="0.25">
      <c r="B12686" s="2">
        <v>12.385999999999999</v>
      </c>
      <c r="C12686" s="1">
        <v>9.9020077941176492</v>
      </c>
      <c r="D12686" s="1">
        <v>3.1840674921568599</v>
      </c>
      <c r="E12686" s="1">
        <v>-2.69713846666667</v>
      </c>
    </row>
    <row r="12687" spans="2:5" x14ac:dyDescent="0.25">
      <c r="B12687" s="2">
        <v>12.387</v>
      </c>
      <c r="C12687" s="1">
        <v>1.8407577647058799</v>
      </c>
      <c r="D12687" s="1">
        <v>9.8781983686274497</v>
      </c>
      <c r="E12687" s="1">
        <v>4.8472655039215704</v>
      </c>
    </row>
    <row r="12688" spans="2:5" x14ac:dyDescent="0.25">
      <c r="B12688" s="2">
        <v>12.388</v>
      </c>
      <c r="C12688" s="1">
        <v>-10.893734058823499</v>
      </c>
      <c r="D12688" s="1">
        <v>-9.7770659980392196</v>
      </c>
      <c r="E12688" s="1">
        <v>-4.59980034607843</v>
      </c>
    </row>
    <row r="12689" spans="2:5" x14ac:dyDescent="0.25">
      <c r="B12689" s="2">
        <v>12.388999999999999</v>
      </c>
      <c r="C12689" s="1">
        <v>-2.1769780882352898</v>
      </c>
      <c r="D12689" s="1">
        <v>-2.1108501098039198</v>
      </c>
      <c r="E12689" s="1">
        <v>-4.8132517754902002</v>
      </c>
    </row>
    <row r="12690" spans="2:5" x14ac:dyDescent="0.25">
      <c r="B12690" s="2">
        <v>12.39</v>
      </c>
      <c r="C12690" s="1">
        <v>-3.2743981470588199</v>
      </c>
      <c r="D12690" s="1">
        <v>20.549040656862701</v>
      </c>
      <c r="E12690" s="1">
        <v>9.5763187245098003</v>
      </c>
    </row>
    <row r="12691" spans="2:5" x14ac:dyDescent="0.25">
      <c r="B12691" s="2">
        <v>12.391</v>
      </c>
      <c r="C12691" s="1">
        <v>0.29405835294117599</v>
      </c>
      <c r="D12691" s="1">
        <v>-0.38024421764705901</v>
      </c>
      <c r="E12691" s="1">
        <v>-2.23711383431373</v>
      </c>
    </row>
    <row r="12692" spans="2:5" x14ac:dyDescent="0.25">
      <c r="B12692" s="2">
        <v>12.391999999999999</v>
      </c>
      <c r="C12692" s="1">
        <v>-23.340981705882399</v>
      </c>
      <c r="D12692" s="1">
        <v>-12.019489377451</v>
      </c>
      <c r="E12692" s="1">
        <v>-4.1692172901960802</v>
      </c>
    </row>
    <row r="12693" spans="2:5" x14ac:dyDescent="0.25">
      <c r="B12693" s="2">
        <v>12.393000000000001</v>
      </c>
      <c r="C12693" s="1">
        <v>4.8347259117647097</v>
      </c>
      <c r="D12693" s="1">
        <v>11.7192684666667</v>
      </c>
      <c r="E12693" s="1">
        <v>2.0944781039215701</v>
      </c>
    </row>
    <row r="12694" spans="2:5" x14ac:dyDescent="0.25">
      <c r="B12694" s="2">
        <v>12.394</v>
      </c>
      <c r="C12694" s="1">
        <v>10.7895186470588</v>
      </c>
      <c r="D12694" s="1">
        <v>-13.3781991098039</v>
      </c>
      <c r="E12694" s="1">
        <v>-15.7360766460784</v>
      </c>
    </row>
    <row r="12695" spans="2:5" x14ac:dyDescent="0.25">
      <c r="B12695" s="2">
        <v>12.395</v>
      </c>
      <c r="C12695" s="1">
        <v>-27.443417764705899</v>
      </c>
      <c r="D12695" s="1">
        <v>-1.6984504078431399</v>
      </c>
      <c r="E12695" s="1">
        <v>2.30424933627451</v>
      </c>
    </row>
    <row r="12696" spans="2:5" x14ac:dyDescent="0.25">
      <c r="B12696" s="2">
        <v>12.396000000000001</v>
      </c>
      <c r="C12696" s="1">
        <v>19.1527433235294</v>
      </c>
      <c r="D12696" s="1">
        <v>30.671244055882401</v>
      </c>
      <c r="E12696" s="1">
        <v>14.010956180392199</v>
      </c>
    </row>
    <row r="12697" spans="2:5" x14ac:dyDescent="0.25">
      <c r="B12697" s="2">
        <v>12.396000000000001</v>
      </c>
      <c r="C12697" s="1">
        <v>-1.9817993529411799</v>
      </c>
      <c r="D12697" s="1">
        <v>-13.8274202137255</v>
      </c>
      <c r="E12697" s="1">
        <v>-11.566413378431401</v>
      </c>
    </row>
    <row r="12698" spans="2:5" x14ac:dyDescent="0.25">
      <c r="B12698" s="2">
        <v>12.397</v>
      </c>
      <c r="C12698" s="1">
        <v>-30.989778558823499</v>
      </c>
      <c r="D12698" s="1">
        <v>-4.7656731911764698</v>
      </c>
      <c r="E12698" s="1">
        <v>-0.19460446666667</v>
      </c>
    </row>
    <row r="12699" spans="2:5" x14ac:dyDescent="0.25">
      <c r="B12699" s="2">
        <v>12.398</v>
      </c>
      <c r="C12699" s="1">
        <v>19.789836176470601</v>
      </c>
      <c r="D12699" s="1">
        <v>11.785546990196099</v>
      </c>
      <c r="E12699" s="1">
        <v>2.2968889421568601</v>
      </c>
    </row>
    <row r="12700" spans="2:5" x14ac:dyDescent="0.25">
      <c r="B12700" s="2">
        <v>12.398999999999999</v>
      </c>
      <c r="C12700" s="1">
        <v>-19.5994421764706</v>
      </c>
      <c r="D12700" s="1">
        <v>-11.6623217784314</v>
      </c>
      <c r="E12700" s="1">
        <v>-3.9962480284313799</v>
      </c>
    </row>
    <row r="12701" spans="2:5" x14ac:dyDescent="0.25">
      <c r="B12701" s="2">
        <v>12.4</v>
      </c>
      <c r="C12701" s="1">
        <v>-14.333298941176499</v>
      </c>
      <c r="D12701" s="1">
        <v>1.1183868421568599</v>
      </c>
      <c r="E12701" s="1">
        <v>5.8151573303921502</v>
      </c>
    </row>
    <row r="12702" spans="2:5" x14ac:dyDescent="0.25">
      <c r="B12702" s="2">
        <v>12.401</v>
      </c>
      <c r="C12702" s="1">
        <v>28.016804</v>
      </c>
      <c r="D12702" s="1">
        <v>-3.7273096558823502</v>
      </c>
      <c r="E12702" s="1">
        <v>-6.2963711901960799</v>
      </c>
    </row>
    <row r="12703" spans="2:5" x14ac:dyDescent="0.25">
      <c r="B12703" s="2">
        <v>12.401999999999999</v>
      </c>
      <c r="C12703" s="1">
        <v>-18.262651970588198</v>
      </c>
      <c r="D12703" s="1">
        <v>3.3350352401960799</v>
      </c>
      <c r="E12703" s="1">
        <v>7.6294944803921503</v>
      </c>
    </row>
    <row r="12704" spans="2:5" x14ac:dyDescent="0.25">
      <c r="B12704" s="2">
        <v>12.403</v>
      </c>
      <c r="C12704" s="1">
        <v>12.7081624411765</v>
      </c>
      <c r="D12704" s="1">
        <v>8.5452636176470609</v>
      </c>
      <c r="E12704" s="1">
        <v>5.5943455068627399</v>
      </c>
    </row>
    <row r="12705" spans="2:5" x14ac:dyDescent="0.25">
      <c r="B12705" s="2">
        <v>12.404</v>
      </c>
      <c r="C12705" s="1">
        <v>5.1293353235294097</v>
      </c>
      <c r="D12705" s="1">
        <v>3.6811564186274501</v>
      </c>
      <c r="E12705" s="1">
        <v>-1.8433327490196101</v>
      </c>
    </row>
    <row r="12706" spans="2:5" x14ac:dyDescent="0.25">
      <c r="B12706" s="2">
        <v>12.404999999999999</v>
      </c>
      <c r="C12706" s="1">
        <v>-42.936190205882397</v>
      </c>
      <c r="D12706" s="1">
        <v>-4.1433914980392199</v>
      </c>
      <c r="E12706" s="1">
        <v>10.7576619803922</v>
      </c>
    </row>
    <row r="12707" spans="2:5" x14ac:dyDescent="0.25">
      <c r="B12707" s="2">
        <v>12.406000000000001</v>
      </c>
      <c r="C12707" s="1">
        <v>9.9977558529411805</v>
      </c>
      <c r="D12707" s="1">
        <v>1.06683687941176</v>
      </c>
      <c r="E12707" s="1">
        <v>-1.99054063137255</v>
      </c>
    </row>
    <row r="12708" spans="2:5" x14ac:dyDescent="0.25">
      <c r="B12708" s="2">
        <v>12.407</v>
      </c>
      <c r="C12708" s="1">
        <v>1.2883651176470601</v>
      </c>
      <c r="D12708" s="1">
        <v>15.0331946431373</v>
      </c>
      <c r="E12708" s="1">
        <v>8.43545763627451</v>
      </c>
    </row>
    <row r="12709" spans="2:5" x14ac:dyDescent="0.25">
      <c r="B12709" s="2">
        <v>12.407999999999999</v>
      </c>
      <c r="C12709" s="1">
        <v>-12.808695235294101</v>
      </c>
      <c r="D12709" s="1">
        <v>-22.02018215</v>
      </c>
      <c r="E12709" s="1">
        <v>-3.2970105872549</v>
      </c>
    </row>
    <row r="12710" spans="2:5" x14ac:dyDescent="0.25">
      <c r="B12710" s="2">
        <v>12.409000000000001</v>
      </c>
      <c r="C12710" s="1">
        <v>23.107874676470601</v>
      </c>
      <c r="D12710" s="1">
        <v>8.6115421411764697</v>
      </c>
      <c r="E12710" s="1">
        <v>-7.0140096166666703</v>
      </c>
    </row>
    <row r="12711" spans="2:5" x14ac:dyDescent="0.25">
      <c r="B12711" s="2">
        <v>12.41</v>
      </c>
      <c r="C12711" s="1">
        <v>11.2866720294118</v>
      </c>
      <c r="D12711" s="1">
        <v>16.546554263725501</v>
      </c>
      <c r="E12711" s="1">
        <v>5.7268326009803898</v>
      </c>
    </row>
    <row r="12712" spans="2:5" x14ac:dyDescent="0.25">
      <c r="B12712" s="2">
        <v>12.411</v>
      </c>
      <c r="C12712" s="1">
        <v>-11.041038764705901</v>
      </c>
      <c r="D12712" s="1">
        <v>-11.6844146196078</v>
      </c>
      <c r="E12712" s="1">
        <v>-4.7028458637254902</v>
      </c>
    </row>
    <row r="12713" spans="2:5" x14ac:dyDescent="0.25">
      <c r="B12713" s="2">
        <v>12.412000000000001</v>
      </c>
      <c r="C12713" s="1">
        <v>-6.1578877647058796</v>
      </c>
      <c r="D12713" s="1">
        <v>13.4314636578431</v>
      </c>
      <c r="E12713" s="1">
        <v>5.8666800892156798</v>
      </c>
    </row>
    <row r="12714" spans="2:5" x14ac:dyDescent="0.25">
      <c r="B12714" s="2">
        <v>12.413</v>
      </c>
      <c r="C12714" s="1">
        <v>-7.8150657058823496</v>
      </c>
      <c r="D12714" s="1">
        <v>-4.5300162186274502</v>
      </c>
      <c r="E12714" s="1">
        <v>-2.7265800431372602</v>
      </c>
    </row>
    <row r="12715" spans="2:5" x14ac:dyDescent="0.25">
      <c r="B12715" s="2">
        <v>12.414</v>
      </c>
      <c r="C12715" s="1">
        <v>-16.2814036764706</v>
      </c>
      <c r="D12715" s="1">
        <v>-3.7972703196078399</v>
      </c>
      <c r="E12715" s="1">
        <v>-1.7844495960784299</v>
      </c>
    </row>
    <row r="12716" spans="2:5" x14ac:dyDescent="0.25">
      <c r="B12716" s="2">
        <v>12.414999999999999</v>
      </c>
      <c r="C12716" s="1">
        <v>1.5351005</v>
      </c>
      <c r="D12716" s="1">
        <v>-7.76661745098039</v>
      </c>
      <c r="E12716" s="1">
        <v>-0.29028959019608203</v>
      </c>
    </row>
    <row r="12717" spans="2:5" x14ac:dyDescent="0.25">
      <c r="B12717" s="2">
        <v>12.416</v>
      </c>
      <c r="C12717" s="1">
        <v>9.5042850882352905</v>
      </c>
      <c r="D12717" s="1">
        <v>-0.20350148823529399</v>
      </c>
      <c r="E12717" s="1">
        <v>-2.7376206343137302</v>
      </c>
    </row>
    <row r="12718" spans="2:5" x14ac:dyDescent="0.25">
      <c r="B12718" s="2">
        <v>12.417</v>
      </c>
      <c r="C12718" s="1">
        <v>11.0841280588235</v>
      </c>
      <c r="D12718" s="1">
        <v>17.573871378431399</v>
      </c>
      <c r="E12718" s="1">
        <v>4.7037378186274497</v>
      </c>
    </row>
    <row r="12719" spans="2:5" x14ac:dyDescent="0.25">
      <c r="B12719" s="2">
        <v>12.417999999999999</v>
      </c>
      <c r="C12719" s="1">
        <v>-4.6701102352941204</v>
      </c>
      <c r="D12719" s="1">
        <v>-10.388301270588199</v>
      </c>
      <c r="E12719" s="1">
        <v>-4.6734042872549004</v>
      </c>
    </row>
    <row r="12720" spans="2:5" x14ac:dyDescent="0.25">
      <c r="B12720" s="2">
        <v>12.419</v>
      </c>
      <c r="C12720" s="1">
        <v>-14.6352735882353</v>
      </c>
      <c r="D12720" s="1">
        <v>3.2982138382352901</v>
      </c>
      <c r="E12720" s="1">
        <v>2.8341977127450901</v>
      </c>
    </row>
    <row r="12721" spans="2:5" x14ac:dyDescent="0.25">
      <c r="B12721" s="2">
        <v>12.42</v>
      </c>
      <c r="C12721" s="1">
        <v>7.5524977352941196</v>
      </c>
      <c r="D12721" s="1">
        <v>7.8530212607843097</v>
      </c>
      <c r="E12721" s="1">
        <v>-0.67303008431372802</v>
      </c>
    </row>
    <row r="12722" spans="2:5" x14ac:dyDescent="0.25">
      <c r="B12722" s="2">
        <v>12.420999999999999</v>
      </c>
      <c r="C12722" s="1">
        <v>-10.588076794117599</v>
      </c>
      <c r="D12722" s="1">
        <v>-10.1894657</v>
      </c>
      <c r="E12722" s="1">
        <v>-3.86376093431373</v>
      </c>
    </row>
    <row r="12723" spans="2:5" x14ac:dyDescent="0.25">
      <c r="B12723" s="2">
        <v>12.422000000000001</v>
      </c>
      <c r="C12723" s="1">
        <v>-8.1207229705882398</v>
      </c>
      <c r="D12723" s="1">
        <v>-0.87365100392156902</v>
      </c>
      <c r="E12723" s="1">
        <v>2.5581829333333301</v>
      </c>
    </row>
    <row r="12724" spans="2:5" x14ac:dyDescent="0.25">
      <c r="B12724" s="2">
        <v>12.423</v>
      </c>
      <c r="C12724" s="1">
        <v>14.402166558823501</v>
      </c>
      <c r="D12724" s="1">
        <v>5.08405183333333</v>
      </c>
      <c r="E12724" s="1">
        <v>-0.46693904901961097</v>
      </c>
    </row>
    <row r="12725" spans="2:5" x14ac:dyDescent="0.25">
      <c r="B12725" s="2">
        <v>12.423999999999999</v>
      </c>
      <c r="C12725" s="1">
        <v>-1.80503370588235</v>
      </c>
      <c r="D12725" s="1">
        <v>1.9726433676470601</v>
      </c>
      <c r="E12725" s="1">
        <v>3.4561510156862698</v>
      </c>
    </row>
    <row r="12726" spans="2:5" x14ac:dyDescent="0.25">
      <c r="B12726" s="2">
        <v>12.425000000000001</v>
      </c>
      <c r="C12726" s="1">
        <v>0.404536882352941</v>
      </c>
      <c r="D12726" s="1">
        <v>2.5360108176470599</v>
      </c>
      <c r="E12726" s="1">
        <v>0.62975967450980097</v>
      </c>
    </row>
    <row r="12727" spans="2:5" x14ac:dyDescent="0.25">
      <c r="B12727" s="2">
        <v>12.426</v>
      </c>
      <c r="C12727" s="1">
        <v>8.3589909999999996</v>
      </c>
      <c r="D12727" s="1">
        <v>3.7695277833333298</v>
      </c>
      <c r="E12727" s="1">
        <v>-0.44117766960784599</v>
      </c>
    </row>
    <row r="12728" spans="2:5" x14ac:dyDescent="0.25">
      <c r="B12728" s="2">
        <v>12.427</v>
      </c>
      <c r="C12728" s="1">
        <v>0.953246911764706</v>
      </c>
      <c r="D12728" s="1">
        <v>-1.53275409901961</v>
      </c>
      <c r="E12728" s="1">
        <v>1.78534155098039</v>
      </c>
    </row>
    <row r="12729" spans="2:5" x14ac:dyDescent="0.25">
      <c r="B12729" s="2">
        <v>12.428000000000001</v>
      </c>
      <c r="C12729" s="1">
        <v>2.15009764705882</v>
      </c>
      <c r="D12729" s="1">
        <v>-0.71531897549019596</v>
      </c>
      <c r="E12729" s="1">
        <v>0.79536854215686004</v>
      </c>
    </row>
    <row r="12730" spans="2:5" x14ac:dyDescent="0.25">
      <c r="B12730" s="2">
        <v>12.429</v>
      </c>
      <c r="C12730" s="1">
        <v>3.3764093235294101</v>
      </c>
      <c r="D12730" s="1">
        <v>2.4918251352941199</v>
      </c>
      <c r="E12730" s="1">
        <v>3.8315311156862699</v>
      </c>
    </row>
    <row r="12731" spans="2:5" x14ac:dyDescent="0.25">
      <c r="B12731" s="2">
        <v>12.43</v>
      </c>
      <c r="C12731" s="1">
        <v>-0.656057</v>
      </c>
      <c r="D12731" s="1">
        <v>-4.1487319607843402E-2</v>
      </c>
      <c r="E12731" s="1">
        <v>2.6023452980392099</v>
      </c>
    </row>
    <row r="12732" spans="2:5" x14ac:dyDescent="0.25">
      <c r="B12732" s="2">
        <v>12.430999999999999</v>
      </c>
      <c r="C12732" s="1">
        <v>1.34360438235294</v>
      </c>
      <c r="D12732" s="1">
        <v>3.6185600352941201</v>
      </c>
      <c r="E12732" s="1">
        <v>-0.36021333431372898</v>
      </c>
    </row>
    <row r="12733" spans="2:5" x14ac:dyDescent="0.25">
      <c r="B12733" s="2">
        <v>12.432</v>
      </c>
      <c r="C12733" s="1">
        <v>-1.0464144705882401</v>
      </c>
      <c r="D12733" s="1">
        <v>6.7115577999999996</v>
      </c>
      <c r="E12733" s="1">
        <v>1.3437179039215701</v>
      </c>
    </row>
    <row r="12734" spans="2:5" x14ac:dyDescent="0.25">
      <c r="B12734" s="2">
        <v>12.433</v>
      </c>
      <c r="C12734" s="1">
        <v>-9.5643090882352908</v>
      </c>
      <c r="D12734" s="1">
        <v>-2.0151144647058801</v>
      </c>
      <c r="E12734" s="1">
        <v>0.16973504215686</v>
      </c>
    </row>
    <row r="12735" spans="2:5" x14ac:dyDescent="0.25">
      <c r="B12735" s="2">
        <v>12.433999999999999</v>
      </c>
      <c r="C12735" s="1">
        <v>3.0376085000000002</v>
      </c>
      <c r="D12735" s="1">
        <v>-4.1949414607843103</v>
      </c>
      <c r="E12735" s="1">
        <v>-2.9069096990196099</v>
      </c>
    </row>
    <row r="12736" spans="2:5" x14ac:dyDescent="0.25">
      <c r="B12736" s="2">
        <v>12.435</v>
      </c>
      <c r="C12736" s="1">
        <v>8.90033579411765</v>
      </c>
      <c r="D12736" s="1">
        <v>3.2429817352941201</v>
      </c>
      <c r="E12736" s="1">
        <v>-1.04104979019608</v>
      </c>
    </row>
    <row r="12737" spans="2:5" x14ac:dyDescent="0.25">
      <c r="B12737" s="2">
        <v>12.436</v>
      </c>
      <c r="C12737" s="1">
        <v>-2.87299282352941</v>
      </c>
      <c r="D12737" s="1">
        <v>-6.6214718499999998</v>
      </c>
      <c r="E12737" s="1">
        <v>-0.47429944313725803</v>
      </c>
    </row>
    <row r="12738" spans="2:5" x14ac:dyDescent="0.25">
      <c r="B12738" s="2">
        <v>12.436999999999999</v>
      </c>
      <c r="C12738" s="1">
        <v>6.1788813529411799</v>
      </c>
      <c r="D12738" s="1">
        <v>6.4943115284313704</v>
      </c>
      <c r="E12738" s="1">
        <v>1.57925051568627</v>
      </c>
    </row>
    <row r="12739" spans="2:5" x14ac:dyDescent="0.25">
      <c r="B12739" s="2">
        <v>12.438000000000001</v>
      </c>
      <c r="C12739" s="1">
        <v>7.6151022352941196</v>
      </c>
      <c r="D12739" s="1">
        <v>11.365783007843101</v>
      </c>
      <c r="E12739" s="1">
        <v>0.86529228627450705</v>
      </c>
    </row>
    <row r="12740" spans="2:5" x14ac:dyDescent="0.25">
      <c r="B12740" s="2">
        <v>12.438000000000001</v>
      </c>
      <c r="C12740" s="1">
        <v>-10.9305602352941</v>
      </c>
      <c r="D12740" s="1">
        <v>-19.339584087254899</v>
      </c>
      <c r="E12740" s="1">
        <v>-6.3994167078431401</v>
      </c>
    </row>
    <row r="12741" spans="2:5" x14ac:dyDescent="0.25">
      <c r="B12741" s="2">
        <v>12.439</v>
      </c>
      <c r="C12741" s="1">
        <v>-1.9560210294117599</v>
      </c>
      <c r="D12741" s="1">
        <v>1.6891185725490201</v>
      </c>
      <c r="E12741" s="1">
        <v>-2.1708702872549002</v>
      </c>
    </row>
    <row r="12742" spans="2:5" x14ac:dyDescent="0.25">
      <c r="B12742" s="2">
        <v>12.44</v>
      </c>
      <c r="C12742" s="1">
        <v>8.0496511176470609</v>
      </c>
      <c r="D12742" s="1">
        <v>5.1871517588235303</v>
      </c>
      <c r="E12742" s="1">
        <v>0.47887159509803601</v>
      </c>
    </row>
    <row r="12743" spans="2:5" x14ac:dyDescent="0.25">
      <c r="B12743" s="2">
        <v>12.441000000000001</v>
      </c>
      <c r="C12743" s="1">
        <v>-7.6714436176470597</v>
      </c>
      <c r="D12743" s="1">
        <v>-2.2581357176470598</v>
      </c>
      <c r="E12743" s="1">
        <v>1.9730316009803901</v>
      </c>
    </row>
    <row r="12744" spans="2:5" x14ac:dyDescent="0.25">
      <c r="B12744" s="2">
        <v>12.442</v>
      </c>
      <c r="C12744" s="1">
        <v>0.72492461764705896</v>
      </c>
      <c r="D12744" s="1">
        <v>4.2187488872549004</v>
      </c>
      <c r="E12744" s="1">
        <v>-0.146761904901963</v>
      </c>
    </row>
    <row r="12745" spans="2:5" x14ac:dyDescent="0.25">
      <c r="B12745" s="2">
        <v>12.443</v>
      </c>
      <c r="C12745" s="1">
        <v>0.64758964705882405</v>
      </c>
      <c r="D12745" s="1">
        <v>-9.1731950058823504</v>
      </c>
      <c r="E12745" s="1">
        <v>-3.5325431990196101</v>
      </c>
    </row>
    <row r="12746" spans="2:5" x14ac:dyDescent="0.25">
      <c r="B12746" s="2">
        <v>12.444000000000001</v>
      </c>
      <c r="C12746" s="1">
        <v>-2.1548823823529402</v>
      </c>
      <c r="D12746" s="1">
        <v>8.7514634686274508</v>
      </c>
      <c r="E12746" s="1">
        <v>5.1674426480392102</v>
      </c>
    </row>
    <row r="12747" spans="2:5" x14ac:dyDescent="0.25">
      <c r="B12747" s="2">
        <v>12.445</v>
      </c>
      <c r="C12747" s="1">
        <v>6.0573549705882401</v>
      </c>
      <c r="D12747" s="1">
        <v>1.3650902352941201</v>
      </c>
      <c r="E12747" s="1">
        <v>-0.14308170784313901</v>
      </c>
    </row>
    <row r="12748" spans="2:5" x14ac:dyDescent="0.25">
      <c r="B12748" s="2">
        <v>12.446</v>
      </c>
      <c r="C12748" s="1">
        <v>2.0433017352941198</v>
      </c>
      <c r="D12748" s="1">
        <v>1.1331154029411801</v>
      </c>
      <c r="E12748" s="1">
        <v>2.6943502245098001</v>
      </c>
    </row>
    <row r="12749" spans="2:5" x14ac:dyDescent="0.25">
      <c r="B12749" s="2">
        <v>12.446999999999999</v>
      </c>
      <c r="C12749" s="1">
        <v>10.682722735294099</v>
      </c>
      <c r="D12749" s="1">
        <v>2.6983627450976001E-3</v>
      </c>
      <c r="E12749" s="1">
        <v>1.64181386568627</v>
      </c>
    </row>
    <row r="12750" spans="2:5" x14ac:dyDescent="0.25">
      <c r="B12750" s="2">
        <v>12.448</v>
      </c>
      <c r="C12750" s="1">
        <v>3.2291046176470601</v>
      </c>
      <c r="D12750" s="1">
        <v>-5.1412514911764697</v>
      </c>
      <c r="E12750" s="1">
        <v>-0.53318259607843399</v>
      </c>
    </row>
    <row r="12751" spans="2:5" x14ac:dyDescent="0.25">
      <c r="B12751" s="2">
        <v>12.449</v>
      </c>
      <c r="C12751" s="1">
        <v>8.1969558235294109</v>
      </c>
      <c r="D12751" s="1">
        <v>10.161723163725499</v>
      </c>
      <c r="E12751" s="1">
        <v>5.5869851127450998</v>
      </c>
    </row>
    <row r="12752" spans="2:5" x14ac:dyDescent="0.25">
      <c r="B12752" s="2">
        <v>12.45</v>
      </c>
      <c r="C12752" s="1">
        <v>-5.9369307058823502</v>
      </c>
      <c r="D12752" s="1">
        <v>-13.8679237558824</v>
      </c>
      <c r="E12752" s="1">
        <v>-5.9467524696078504</v>
      </c>
    </row>
    <row r="12753" spans="2:5" x14ac:dyDescent="0.25">
      <c r="B12753" s="2">
        <v>12.451000000000001</v>
      </c>
      <c r="C12753" s="1">
        <v>-11.088912794117601</v>
      </c>
      <c r="D12753" s="1">
        <v>16.546554263725501</v>
      </c>
      <c r="E12753" s="1">
        <v>10.9858341980392</v>
      </c>
    </row>
    <row r="12754" spans="2:5" x14ac:dyDescent="0.25">
      <c r="B12754" s="2">
        <v>12.452</v>
      </c>
      <c r="C12754" s="1">
        <v>14.004443852941201</v>
      </c>
      <c r="D12754" s="1">
        <v>6.7594256225490197</v>
      </c>
      <c r="E12754" s="1">
        <v>4.1701092450980397</v>
      </c>
    </row>
    <row r="12755" spans="2:5" x14ac:dyDescent="0.25">
      <c r="B12755" s="2">
        <v>12.452999999999999</v>
      </c>
      <c r="C12755" s="1">
        <v>-20.0818650882353</v>
      </c>
      <c r="D12755" s="1">
        <v>-23.319977639215701</v>
      </c>
      <c r="E12755" s="1">
        <v>-10.1384969196078</v>
      </c>
    </row>
    <row r="12756" spans="2:5" x14ac:dyDescent="0.25">
      <c r="B12756" s="2">
        <v>12.454000000000001</v>
      </c>
      <c r="C12756" s="1">
        <v>7.9281247352941202</v>
      </c>
      <c r="D12756" s="1">
        <v>23.693588384313699</v>
      </c>
      <c r="E12756" s="1">
        <v>9.2451009892156808</v>
      </c>
    </row>
    <row r="12757" spans="2:5" x14ac:dyDescent="0.25">
      <c r="B12757" s="2">
        <v>12.455</v>
      </c>
      <c r="C12757" s="1">
        <v>17.399817323529401</v>
      </c>
      <c r="D12757" s="1">
        <v>-5.1891193137254898</v>
      </c>
      <c r="E12757" s="1">
        <v>-5.0782259637254903</v>
      </c>
    </row>
    <row r="12758" spans="2:5" x14ac:dyDescent="0.25">
      <c r="B12758" s="2">
        <v>12.456</v>
      </c>
      <c r="C12758" s="1">
        <v>-25.1344165</v>
      </c>
      <c r="D12758" s="1">
        <v>-11.434029086274499</v>
      </c>
      <c r="E12758" s="1">
        <v>-2.6014533431372602</v>
      </c>
    </row>
    <row r="12759" spans="2:5" x14ac:dyDescent="0.25">
      <c r="B12759" s="2">
        <v>12.457000000000001</v>
      </c>
      <c r="C12759" s="1">
        <v>7.4236061176470596</v>
      </c>
      <c r="D12759" s="1">
        <v>8.2985602245097994</v>
      </c>
      <c r="E12759" s="1">
        <v>0.213897406862742</v>
      </c>
    </row>
    <row r="12760" spans="2:5" x14ac:dyDescent="0.25">
      <c r="B12760" s="2">
        <v>12.458</v>
      </c>
      <c r="C12760" s="1">
        <v>-0.89542714705882398</v>
      </c>
      <c r="D12760" s="1">
        <v>-5.5646976137254898</v>
      </c>
      <c r="E12760" s="1">
        <v>-5.3358397578431402</v>
      </c>
    </row>
    <row r="12761" spans="2:5" x14ac:dyDescent="0.25">
      <c r="B12761" s="2">
        <v>12.459</v>
      </c>
      <c r="C12761" s="1">
        <v>-9.7484399705882403</v>
      </c>
      <c r="D12761" s="1">
        <v>8.9171597774509799</v>
      </c>
      <c r="E12761" s="1">
        <v>9.2966237480392095</v>
      </c>
    </row>
    <row r="12762" spans="2:5" x14ac:dyDescent="0.25">
      <c r="B12762" s="2">
        <v>12.46</v>
      </c>
      <c r="C12762" s="1">
        <v>5.8370823529411801E-2</v>
      </c>
      <c r="D12762" s="1">
        <v>-5.2885370990196101</v>
      </c>
      <c r="E12762" s="1">
        <v>-5.1518299049019598</v>
      </c>
    </row>
    <row r="12763" spans="2:5" x14ac:dyDescent="0.25">
      <c r="B12763" s="2">
        <v>12.461</v>
      </c>
      <c r="C12763" s="1">
        <v>0.77279864705882395</v>
      </c>
      <c r="D12763" s="1">
        <v>-1.0283008921568599</v>
      </c>
      <c r="E12763" s="1">
        <v>-4.6182013313725498</v>
      </c>
    </row>
    <row r="12764" spans="2:5" x14ac:dyDescent="0.25">
      <c r="B12764" s="2">
        <v>12.462</v>
      </c>
      <c r="C12764" s="1">
        <v>7.6408805588235298</v>
      </c>
      <c r="D12764" s="1">
        <v>5.7799763303921603</v>
      </c>
      <c r="E12764" s="1">
        <v>2.7753145598039199</v>
      </c>
    </row>
    <row r="12765" spans="2:5" x14ac:dyDescent="0.25">
      <c r="B12765" s="2">
        <v>12.462999999999999</v>
      </c>
      <c r="C12765" s="1">
        <v>1.04162973529412</v>
      </c>
      <c r="D12765" s="1">
        <v>-2.5122033911764698</v>
      </c>
      <c r="E12765" s="1">
        <v>-3.5104620166666698</v>
      </c>
    </row>
    <row r="12766" spans="2:5" x14ac:dyDescent="0.25">
      <c r="B12766" s="2">
        <v>12.464</v>
      </c>
      <c r="C12766" s="1">
        <v>6.5736058823529397E-2</v>
      </c>
      <c r="D12766" s="1">
        <v>3.0662390058823501</v>
      </c>
      <c r="E12766" s="1">
        <v>4.3357181127451003</v>
      </c>
    </row>
    <row r="12767" spans="2:5" x14ac:dyDescent="0.25">
      <c r="B12767" s="2">
        <v>12.465</v>
      </c>
      <c r="C12767" s="1">
        <v>-12.278398294117601</v>
      </c>
      <c r="D12767" s="1">
        <v>-5.9550044745098001</v>
      </c>
      <c r="E12767" s="1">
        <v>-5.6633772960784299</v>
      </c>
    </row>
    <row r="12768" spans="2:5" x14ac:dyDescent="0.25">
      <c r="B12768" s="2">
        <v>12.465999999999999</v>
      </c>
      <c r="C12768" s="1">
        <v>4.22341138235294</v>
      </c>
      <c r="D12768" s="1">
        <v>9.4731629470588299</v>
      </c>
      <c r="E12768" s="1">
        <v>3.3163035274509798</v>
      </c>
    </row>
    <row r="12769" spans="2:5" x14ac:dyDescent="0.25">
      <c r="B12769" s="2">
        <v>12.467000000000001</v>
      </c>
      <c r="C12769" s="1">
        <v>1.0011209411764701</v>
      </c>
      <c r="D12769" s="1">
        <v>4.1671989245098002</v>
      </c>
      <c r="E12769" s="1">
        <v>7.9975141862745103</v>
      </c>
    </row>
    <row r="12770" spans="2:5" x14ac:dyDescent="0.25">
      <c r="B12770" s="2">
        <v>12.468</v>
      </c>
      <c r="C12770" s="1">
        <v>-10.5365201470588</v>
      </c>
      <c r="D12770" s="1">
        <v>-4.5631554803921599</v>
      </c>
      <c r="E12770" s="1">
        <v>-6.4141374960784301</v>
      </c>
    </row>
    <row r="12771" spans="2:5" x14ac:dyDescent="0.25">
      <c r="B12771" s="2">
        <v>12.468999999999999</v>
      </c>
      <c r="C12771" s="1">
        <v>-5.3734902058823497</v>
      </c>
      <c r="D12771" s="1">
        <v>2.2230289009803901</v>
      </c>
      <c r="E12771" s="1">
        <v>9.0610911362745092</v>
      </c>
    </row>
    <row r="12772" spans="2:5" x14ac:dyDescent="0.25">
      <c r="B12772" s="2">
        <v>12.47</v>
      </c>
      <c r="C12772" s="1">
        <v>-0.77021814705882397</v>
      </c>
      <c r="D12772" s="1">
        <v>5.9972226019607797</v>
      </c>
      <c r="E12772" s="1">
        <v>2.0907979068627398</v>
      </c>
    </row>
    <row r="12773" spans="2:5" x14ac:dyDescent="0.25">
      <c r="B12773" s="2">
        <v>12.471</v>
      </c>
      <c r="C12773" s="1">
        <v>11.559185735294101</v>
      </c>
      <c r="D12773" s="1">
        <v>13.313635171568601</v>
      </c>
      <c r="E12773" s="1">
        <v>-7.3157963725492395E-2</v>
      </c>
    </row>
    <row r="12774" spans="2:5" x14ac:dyDescent="0.25">
      <c r="B12774" s="2">
        <v>12.472</v>
      </c>
      <c r="C12774" s="1">
        <v>-22.4166446764706</v>
      </c>
      <c r="D12774" s="1">
        <v>-21.964950047058799</v>
      </c>
      <c r="E12774" s="1">
        <v>0.27278055980391802</v>
      </c>
    </row>
    <row r="12775" spans="2:5" x14ac:dyDescent="0.25">
      <c r="B12775" s="2">
        <v>12.473000000000001</v>
      </c>
      <c r="C12775" s="1">
        <v>-7.4203411764705907E-2</v>
      </c>
      <c r="D12775" s="1">
        <v>-6.7262300980392098E-2</v>
      </c>
      <c r="E12775" s="1">
        <v>-7.3194659725490201</v>
      </c>
    </row>
    <row r="12776" spans="2:5" x14ac:dyDescent="0.25">
      <c r="B12776" s="2">
        <v>12.474</v>
      </c>
      <c r="C12776" s="1">
        <v>26.304386794117601</v>
      </c>
      <c r="D12776" s="1">
        <v>24.6288519941176</v>
      </c>
      <c r="E12776" s="1">
        <v>7.8981488656862702</v>
      </c>
    </row>
    <row r="12777" spans="2:5" x14ac:dyDescent="0.25">
      <c r="B12777" s="2">
        <v>12.475</v>
      </c>
      <c r="C12777" s="1">
        <v>-26.699528999999998</v>
      </c>
      <c r="D12777" s="1">
        <v>-15.7900009382353</v>
      </c>
      <c r="E12777" s="1">
        <v>1.9583108127451001</v>
      </c>
    </row>
    <row r="12778" spans="2:5" x14ac:dyDescent="0.25">
      <c r="B12778" s="2">
        <v>12.476000000000001</v>
      </c>
      <c r="C12778" s="1">
        <v>-8.1980579411764705</v>
      </c>
      <c r="D12778" s="1">
        <v>-2.8141388872549</v>
      </c>
      <c r="E12778" s="1">
        <v>-5.7333010401960802</v>
      </c>
    </row>
    <row r="12779" spans="2:5" x14ac:dyDescent="0.25">
      <c r="B12779" s="2">
        <v>12.477</v>
      </c>
      <c r="C12779" s="1">
        <v>14.402166558823501</v>
      </c>
      <c r="D12779" s="1">
        <v>6.0635011254902</v>
      </c>
      <c r="E12779" s="1">
        <v>-2.9326710784313801</v>
      </c>
    </row>
    <row r="12780" spans="2:5" x14ac:dyDescent="0.25">
      <c r="B12780" s="2">
        <v>12.478</v>
      </c>
      <c r="C12780" s="1">
        <v>-20.567970617647099</v>
      </c>
      <c r="D12780" s="1">
        <v>-8.7313381823529408</v>
      </c>
      <c r="E12780" s="1">
        <v>0.29854193921568301</v>
      </c>
    </row>
    <row r="12781" spans="2:5" x14ac:dyDescent="0.25">
      <c r="B12781" s="2">
        <v>12.478999999999999</v>
      </c>
      <c r="C12781" s="1">
        <v>2.4668027647058799</v>
      </c>
      <c r="D12781" s="1">
        <v>6.44276156568628</v>
      </c>
      <c r="E12781" s="1">
        <v>2.26008697156862</v>
      </c>
    </row>
    <row r="12782" spans="2:5" x14ac:dyDescent="0.25">
      <c r="B12782" s="2">
        <v>12.478999999999999</v>
      </c>
      <c r="C12782" s="1">
        <v>6.6833999705882396</v>
      </c>
      <c r="D12782" s="1">
        <v>5.4817229745098004</v>
      </c>
      <c r="E12782" s="1">
        <v>0.14397366274509499</v>
      </c>
    </row>
    <row r="12783" spans="2:5" x14ac:dyDescent="0.25">
      <c r="B12783" s="2">
        <v>12.48</v>
      </c>
      <c r="C12783" s="1">
        <v>-17.378823735294102</v>
      </c>
      <c r="D12783" s="1">
        <v>-14.788458804902</v>
      </c>
      <c r="E12783" s="1">
        <v>-3.3485333460784301</v>
      </c>
    </row>
    <row r="12784" spans="2:5" x14ac:dyDescent="0.25">
      <c r="B12784" s="2">
        <v>12.481</v>
      </c>
      <c r="C12784" s="1">
        <v>-3.2780807647058801</v>
      </c>
      <c r="D12784" s="1">
        <v>3.8431705872549</v>
      </c>
      <c r="E12784" s="1">
        <v>2.5986651009803898</v>
      </c>
    </row>
    <row r="12785" spans="2:5" x14ac:dyDescent="0.25">
      <c r="B12785" s="2">
        <v>12.481999999999999</v>
      </c>
      <c r="C12785" s="1">
        <v>-0.15890361764705899</v>
      </c>
      <c r="D12785" s="1">
        <v>11.921786177451001</v>
      </c>
      <c r="E12785" s="1">
        <v>3.3089431333333299</v>
      </c>
    </row>
    <row r="12786" spans="2:5" x14ac:dyDescent="0.25">
      <c r="B12786" s="2">
        <v>12.483000000000001</v>
      </c>
      <c r="C12786" s="1">
        <v>-10.0504146176471</v>
      </c>
      <c r="D12786" s="1">
        <v>0.74280854215686298</v>
      </c>
      <c r="E12786" s="1">
        <v>-1.83597235490196</v>
      </c>
    </row>
    <row r="12787" spans="2:5" x14ac:dyDescent="0.25">
      <c r="B12787" s="2">
        <v>12.484</v>
      </c>
      <c r="C12787" s="1">
        <v>-8.5663197058823499</v>
      </c>
      <c r="D12787" s="1">
        <v>6.2218331539215699</v>
      </c>
      <c r="E12787" s="1">
        <v>9.3555069009803908</v>
      </c>
    </row>
    <row r="12788" spans="2:5" x14ac:dyDescent="0.25">
      <c r="B12788" s="2">
        <v>12.484999999999999</v>
      </c>
      <c r="C12788" s="1">
        <v>8.66464826470588</v>
      </c>
      <c r="D12788" s="1">
        <v>-6.1317472039215701</v>
      </c>
      <c r="E12788" s="1">
        <v>-5.9173108931372598</v>
      </c>
    </row>
    <row r="12789" spans="2:5" x14ac:dyDescent="0.25">
      <c r="B12789" s="2">
        <v>12.486000000000001</v>
      </c>
      <c r="C12789" s="1">
        <v>-4.7548104411764696</v>
      </c>
      <c r="D12789" s="1">
        <v>-0.833147461764706</v>
      </c>
      <c r="E12789" s="1">
        <v>-5.0414239931372604</v>
      </c>
    </row>
    <row r="12790" spans="2:5" x14ac:dyDescent="0.25">
      <c r="B12790" s="2">
        <v>12.487</v>
      </c>
      <c r="C12790" s="1">
        <v>-1.4699154999999999</v>
      </c>
      <c r="D12790" s="1">
        <v>-0.641676171568627</v>
      </c>
      <c r="E12790" s="1">
        <v>7.4859667950980402</v>
      </c>
    </row>
    <row r="12791" spans="2:5" x14ac:dyDescent="0.25">
      <c r="B12791" s="2">
        <v>12.488</v>
      </c>
      <c r="C12791" s="1">
        <v>15.2307555294118</v>
      </c>
      <c r="D12791" s="1">
        <v>9.4989379284313706</v>
      </c>
      <c r="E12791" s="1">
        <v>-3.1019601431372599</v>
      </c>
    </row>
    <row r="12792" spans="2:5" x14ac:dyDescent="0.25">
      <c r="B12792" s="2">
        <v>12.489000000000001</v>
      </c>
      <c r="C12792" s="1">
        <v>-14.532160294117601</v>
      </c>
      <c r="D12792" s="1">
        <v>9.2890559372549006</v>
      </c>
      <c r="E12792" s="1">
        <v>7.5706113274509796</v>
      </c>
    </row>
    <row r="12793" spans="2:5" x14ac:dyDescent="0.25">
      <c r="B12793" s="2">
        <v>12.49</v>
      </c>
      <c r="C12793" s="1">
        <v>-21.4996728823529</v>
      </c>
      <c r="D12793" s="1">
        <v>-16.206082780392201</v>
      </c>
      <c r="E12793" s="1">
        <v>5.0386357509803901</v>
      </c>
    </row>
    <row r="12794" spans="2:5" x14ac:dyDescent="0.25">
      <c r="B12794" s="2">
        <v>12.491</v>
      </c>
      <c r="C12794" s="1">
        <v>16.221379676470601</v>
      </c>
      <c r="D12794" s="1">
        <v>22.773053335294101</v>
      </c>
      <c r="E12794" s="1">
        <v>-0.37493412254902297</v>
      </c>
    </row>
    <row r="12795" spans="2:5" x14ac:dyDescent="0.25">
      <c r="B12795" s="2">
        <v>12.492000000000001</v>
      </c>
      <c r="C12795" s="1">
        <v>1.79288373529412</v>
      </c>
      <c r="D12795" s="1">
        <v>-0.33974067549019599</v>
      </c>
      <c r="E12795" s="1">
        <v>2.0171939656862699</v>
      </c>
    </row>
    <row r="12796" spans="2:5" x14ac:dyDescent="0.25">
      <c r="B12796" s="2">
        <v>12.493</v>
      </c>
      <c r="C12796" s="1">
        <v>-32.411268970588203</v>
      </c>
      <c r="D12796" s="1">
        <v>-31.880953595097999</v>
      </c>
      <c r="E12796" s="1">
        <v>-9.4098179019607908</v>
      </c>
    </row>
    <row r="12797" spans="2:5" x14ac:dyDescent="0.25">
      <c r="B12797" s="2">
        <v>12.494</v>
      </c>
      <c r="C12797" s="1">
        <v>24.131642382352901</v>
      </c>
      <c r="D12797" s="1">
        <v>22.920338943137299</v>
      </c>
      <c r="E12797" s="1">
        <v>0.94257642450980095</v>
      </c>
    </row>
    <row r="12798" spans="2:5" x14ac:dyDescent="0.25">
      <c r="B12798" s="2">
        <v>12.494999999999999</v>
      </c>
      <c r="C12798" s="1">
        <v>9.3790760882352906</v>
      </c>
      <c r="D12798" s="1">
        <v>8.0702675323529398</v>
      </c>
      <c r="E12798" s="1">
        <v>6.5291155598039197</v>
      </c>
    </row>
    <row r="12799" spans="2:5" x14ac:dyDescent="0.25">
      <c r="B12799" s="2">
        <v>12.496</v>
      </c>
      <c r="C12799" s="1">
        <v>-32.610130323529397</v>
      </c>
      <c r="D12799" s="1">
        <v>-6.9491823274509796</v>
      </c>
      <c r="E12799" s="1">
        <v>-2.7965037872548999</v>
      </c>
    </row>
    <row r="12800" spans="2:5" x14ac:dyDescent="0.25">
      <c r="B12800" s="2">
        <v>12.497</v>
      </c>
      <c r="C12800" s="1">
        <v>3.9693107647058801</v>
      </c>
      <c r="D12800" s="1">
        <v>8.3096066450980395</v>
      </c>
      <c r="E12800" s="1">
        <v>2.0871177098039202</v>
      </c>
    </row>
    <row r="12801" spans="2:5" x14ac:dyDescent="0.25">
      <c r="B12801" s="2">
        <v>12.497999999999999</v>
      </c>
      <c r="C12801" s="1">
        <v>-1.98916458823529</v>
      </c>
      <c r="D12801" s="1">
        <v>-4.1618021990196103</v>
      </c>
      <c r="E12801" s="1">
        <v>-6.3662949343137303</v>
      </c>
    </row>
    <row r="12802" spans="2:5" x14ac:dyDescent="0.25">
      <c r="B12802" s="2">
        <v>12.499000000000001</v>
      </c>
      <c r="C12802" s="1">
        <v>-9.9767622647058793</v>
      </c>
      <c r="D12802" s="1">
        <v>0.73176212156862697</v>
      </c>
      <c r="E12802" s="1">
        <v>-1.57835856078432</v>
      </c>
    </row>
    <row r="12803" spans="2:5" x14ac:dyDescent="0.25">
      <c r="B12803" s="2">
        <v>12.5</v>
      </c>
      <c r="C12803" s="1">
        <v>-0.56767417647058804</v>
      </c>
      <c r="D12803" s="1">
        <v>-2.4422427274509801</v>
      </c>
      <c r="E12803" s="1">
        <v>3.3052629362745098</v>
      </c>
    </row>
    <row r="12804" spans="2:5" x14ac:dyDescent="0.25">
      <c r="B12804" s="2">
        <v>12.500999999999999</v>
      </c>
      <c r="C12804" s="1">
        <v>8.0754294411764693</v>
      </c>
      <c r="D12804" s="1">
        <v>-6.7761217382352896</v>
      </c>
      <c r="E12804" s="1">
        <v>-10.149537510784301</v>
      </c>
    </row>
    <row r="12805" spans="2:5" x14ac:dyDescent="0.25">
      <c r="B12805" s="2">
        <v>12.502000000000001</v>
      </c>
      <c r="C12805" s="1">
        <v>-3.8378386470588199</v>
      </c>
      <c r="D12805" s="1">
        <v>-0.976750929411764</v>
      </c>
      <c r="E12805" s="1">
        <v>4.46083421568595E-2</v>
      </c>
    </row>
    <row r="12806" spans="2:5" x14ac:dyDescent="0.25">
      <c r="B12806" s="2">
        <v>12.503</v>
      </c>
      <c r="C12806" s="1">
        <v>-1.2821020000000001</v>
      </c>
      <c r="D12806" s="1">
        <v>9.3811094421568608</v>
      </c>
      <c r="E12806" s="1">
        <v>7.13266787745098</v>
      </c>
    </row>
    <row r="12807" spans="2:5" x14ac:dyDescent="0.25">
      <c r="B12807" s="2">
        <v>12.504</v>
      </c>
      <c r="C12807" s="1">
        <v>6.8380699117647099</v>
      </c>
      <c r="D12807" s="1">
        <v>8.0923603735294094</v>
      </c>
      <c r="E12807" s="1">
        <v>2.2048840156862699</v>
      </c>
    </row>
    <row r="12808" spans="2:5" x14ac:dyDescent="0.25">
      <c r="B12808" s="2">
        <v>12.505000000000001</v>
      </c>
      <c r="C12808" s="1">
        <v>-17.143136205882399</v>
      </c>
      <c r="D12808" s="1">
        <v>-0.48334414313725499</v>
      </c>
      <c r="E12808" s="1">
        <v>3.60703909509804</v>
      </c>
    </row>
    <row r="12809" spans="2:5" x14ac:dyDescent="0.25">
      <c r="B12809" s="2">
        <v>12.506</v>
      </c>
      <c r="C12809" s="1">
        <v>-0.44246517647058797</v>
      </c>
      <c r="D12809" s="1">
        <v>0.418780204901961</v>
      </c>
      <c r="E12809" s="1">
        <v>2.1349602715686302</v>
      </c>
    </row>
    <row r="12810" spans="2:5" x14ac:dyDescent="0.25">
      <c r="B12810" s="2">
        <v>12.507</v>
      </c>
      <c r="C12810" s="1">
        <v>2.1022236176470601</v>
      </c>
      <c r="D12810" s="1">
        <v>-3.6426204313725501</v>
      </c>
      <c r="E12810" s="1">
        <v>-3.8490401460784298</v>
      </c>
    </row>
    <row r="12811" spans="2:5" x14ac:dyDescent="0.25">
      <c r="B12811" s="2">
        <v>12.507999999999999</v>
      </c>
      <c r="C12811" s="1">
        <v>-4.9831327352941202</v>
      </c>
      <c r="D12811" s="1">
        <v>3.2245710343137302</v>
      </c>
      <c r="E12811" s="1">
        <v>4.1149062892156802</v>
      </c>
    </row>
    <row r="12812" spans="2:5" x14ac:dyDescent="0.25">
      <c r="B12812" s="2">
        <v>12.509</v>
      </c>
      <c r="C12812" s="1">
        <v>10.229760764705899</v>
      </c>
      <c r="D12812" s="1">
        <v>-1.37810421078431</v>
      </c>
      <c r="E12812" s="1">
        <v>-1.10361314019608</v>
      </c>
    </row>
    <row r="12813" spans="2:5" x14ac:dyDescent="0.25">
      <c r="B12813" s="2">
        <v>12.51</v>
      </c>
      <c r="C12813" s="1">
        <v>-0.46456088235294102</v>
      </c>
      <c r="D12813" s="1">
        <v>2.80848919215686</v>
      </c>
      <c r="E12813" s="1">
        <v>-1.46795264901961</v>
      </c>
    </row>
    <row r="12814" spans="2:5" x14ac:dyDescent="0.25">
      <c r="B12814" s="2">
        <v>12.510999999999999</v>
      </c>
      <c r="C12814" s="1">
        <v>2.5183594117647101</v>
      </c>
      <c r="D12814" s="1">
        <v>14.764398408823499</v>
      </c>
      <c r="E12814" s="1">
        <v>10.3749214862745</v>
      </c>
    </row>
    <row r="12815" spans="2:5" x14ac:dyDescent="0.25">
      <c r="B12815" s="2">
        <v>12.512</v>
      </c>
      <c r="C12815" s="1">
        <v>3.1444044117647101</v>
      </c>
      <c r="D12815" s="1">
        <v>-0.91047240588235301</v>
      </c>
      <c r="E12815" s="1">
        <v>-3.4478986666666702</v>
      </c>
    </row>
    <row r="12816" spans="2:5" x14ac:dyDescent="0.25">
      <c r="B12816" s="2">
        <v>12.513</v>
      </c>
      <c r="C12816" s="1">
        <v>-13.928210999999999</v>
      </c>
      <c r="D12816" s="1">
        <v>-7.9249494794117599</v>
      </c>
      <c r="E12816" s="1">
        <v>-4.4268310843137302</v>
      </c>
    </row>
    <row r="12817" spans="2:5" x14ac:dyDescent="0.25">
      <c r="B12817" s="2">
        <v>12.513999999999999</v>
      </c>
      <c r="C12817" s="1">
        <v>-5.5023818235294097</v>
      </c>
      <c r="D12817" s="1">
        <v>-5.3216763607843101</v>
      </c>
      <c r="E12817" s="1">
        <v>0.27646075686274202</v>
      </c>
    </row>
    <row r="12818" spans="2:5" x14ac:dyDescent="0.25">
      <c r="B12818" s="2">
        <v>12.515000000000001</v>
      </c>
      <c r="C12818" s="1">
        <v>5.3539750000000002</v>
      </c>
      <c r="D12818" s="1">
        <v>4.3402595137254902</v>
      </c>
      <c r="E12818" s="1">
        <v>5.1453614656862703</v>
      </c>
    </row>
    <row r="12819" spans="2:5" x14ac:dyDescent="0.25">
      <c r="B12819" s="2">
        <v>12.516</v>
      </c>
      <c r="C12819" s="1">
        <v>4.0466457352941196</v>
      </c>
      <c r="D12819" s="1">
        <v>1.67807215196078</v>
      </c>
      <c r="E12819" s="1">
        <v>1.0713833215686299</v>
      </c>
    </row>
    <row r="12820" spans="2:5" x14ac:dyDescent="0.25">
      <c r="B12820" s="2">
        <v>12.516999999999999</v>
      </c>
      <c r="C12820" s="1">
        <v>0.84276838235294105</v>
      </c>
      <c r="D12820" s="1">
        <v>-7.2363892627451003</v>
      </c>
      <c r="E12820" s="1">
        <v>-5.6376159166666699</v>
      </c>
    </row>
    <row r="12821" spans="2:5" x14ac:dyDescent="0.25">
      <c r="B12821" s="2">
        <v>12.518000000000001</v>
      </c>
      <c r="C12821" s="1">
        <v>4.2086809117647102</v>
      </c>
      <c r="D12821" s="1">
        <v>8.6115421411764697</v>
      </c>
      <c r="E12821" s="1">
        <v>6.6174402892156801</v>
      </c>
    </row>
    <row r="12822" spans="2:5" x14ac:dyDescent="0.25">
      <c r="B12822" s="2">
        <v>12.519</v>
      </c>
      <c r="C12822" s="1">
        <v>3.4868878529411802</v>
      </c>
      <c r="D12822" s="1">
        <v>7.49217152156863</v>
      </c>
      <c r="E12822" s="1">
        <v>0.42734883627450798</v>
      </c>
    </row>
    <row r="12823" spans="2:5" x14ac:dyDescent="0.25">
      <c r="B12823" s="2">
        <v>12.52</v>
      </c>
      <c r="C12823" s="1">
        <v>-14.4879688823529</v>
      </c>
      <c r="D12823" s="1">
        <v>-8.2305671156862701</v>
      </c>
      <c r="E12823" s="1">
        <v>-3.92632428431373</v>
      </c>
    </row>
    <row r="12824" spans="2:5" x14ac:dyDescent="0.25">
      <c r="B12824" s="2">
        <v>12.521000000000001</v>
      </c>
      <c r="C12824" s="1">
        <v>-7.2479425882352899</v>
      </c>
      <c r="D12824" s="1">
        <v>-1.83468959509804</v>
      </c>
      <c r="E12824" s="1">
        <v>3.5113539715686199</v>
      </c>
    </row>
    <row r="12825" spans="2:5" x14ac:dyDescent="0.25">
      <c r="B12825" s="2">
        <v>12.521000000000001</v>
      </c>
      <c r="C12825" s="1">
        <v>9.9498818235294095</v>
      </c>
      <c r="D12825" s="1">
        <v>4.9220376647058801</v>
      </c>
      <c r="E12825" s="1">
        <v>-0.426456881372552</v>
      </c>
    </row>
    <row r="12826" spans="2:5" x14ac:dyDescent="0.25">
      <c r="B12826" s="2">
        <v>12.522</v>
      </c>
      <c r="C12826" s="1">
        <v>-4.0514304705882402</v>
      </c>
      <c r="D12826" s="1">
        <v>-9.1179629029411799</v>
      </c>
      <c r="E12826" s="1">
        <v>-4.4673132519607899</v>
      </c>
    </row>
    <row r="12827" spans="2:5" x14ac:dyDescent="0.25">
      <c r="B12827" s="2">
        <v>12.523</v>
      </c>
      <c r="C12827" s="1">
        <v>6.1125942352941198</v>
      </c>
      <c r="D12827" s="1">
        <v>1.8290398999999999</v>
      </c>
      <c r="E12827" s="1">
        <v>-0.13204111666667001</v>
      </c>
    </row>
    <row r="12828" spans="2:5" x14ac:dyDescent="0.25">
      <c r="B12828" s="2">
        <v>12.523999999999999</v>
      </c>
      <c r="C12828" s="1">
        <v>21.5538100294118</v>
      </c>
      <c r="D12828" s="1">
        <v>16.9626361058824</v>
      </c>
      <c r="E12828" s="1">
        <v>3.1727758421568599</v>
      </c>
    </row>
    <row r="12829" spans="2:5" x14ac:dyDescent="0.25">
      <c r="B12829" s="2">
        <v>12.525</v>
      </c>
      <c r="C12829" s="1">
        <v>-7.5278215294117601</v>
      </c>
      <c r="D12829" s="1">
        <v>-6.8129431401960803</v>
      </c>
      <c r="E12829" s="1">
        <v>-0.28292919607843497</v>
      </c>
    </row>
    <row r="12830" spans="2:5" x14ac:dyDescent="0.25">
      <c r="B12830" s="2">
        <v>12.526</v>
      </c>
      <c r="C12830" s="1">
        <v>-4.6995711764705899</v>
      </c>
      <c r="D12830" s="1">
        <v>-3.6389382911764701</v>
      </c>
      <c r="E12830" s="1">
        <v>-0.44485786666666999</v>
      </c>
    </row>
    <row r="12831" spans="2:5" x14ac:dyDescent="0.25">
      <c r="B12831" s="2">
        <v>12.526999999999999</v>
      </c>
      <c r="C12831" s="1">
        <v>5.6817279705882404</v>
      </c>
      <c r="D12831" s="1">
        <v>8.2470102617647107</v>
      </c>
      <c r="E12831" s="1">
        <v>3.5076737745097999</v>
      </c>
    </row>
    <row r="12832" spans="2:5" x14ac:dyDescent="0.25">
      <c r="B12832" s="2">
        <v>12.528</v>
      </c>
      <c r="C12832" s="1">
        <v>-8.2532972058823493</v>
      </c>
      <c r="D12832" s="1">
        <v>0.92323341176470597</v>
      </c>
      <c r="E12832" s="1">
        <v>4.65221505980392</v>
      </c>
    </row>
    <row r="12833" spans="2:5" x14ac:dyDescent="0.25">
      <c r="B12833" s="2">
        <v>12.529</v>
      </c>
      <c r="C12833" s="1">
        <v>2.8313819117647099</v>
      </c>
      <c r="D12833" s="1">
        <v>-0.302919273529412</v>
      </c>
      <c r="E12833" s="1">
        <v>0.15501425392156601</v>
      </c>
    </row>
    <row r="12834" spans="2:5" x14ac:dyDescent="0.25">
      <c r="B12834" s="2">
        <v>12.53</v>
      </c>
      <c r="C12834" s="1">
        <v>2.2090195294117598</v>
      </c>
      <c r="D12834" s="1">
        <v>-2.8509602892156898</v>
      </c>
      <c r="E12834" s="1">
        <v>-5.5603317784313697</v>
      </c>
    </row>
    <row r="12835" spans="2:5" x14ac:dyDescent="0.25">
      <c r="B12835" s="2">
        <v>12.531000000000001</v>
      </c>
      <c r="C12835" s="1">
        <v>4.4775119999999999</v>
      </c>
      <c r="D12835" s="1">
        <v>2.1641146578431401</v>
      </c>
      <c r="E12835" s="1">
        <v>0.14765385980391901</v>
      </c>
    </row>
    <row r="12836" spans="2:5" x14ac:dyDescent="0.25">
      <c r="B12836" s="2">
        <v>12.532</v>
      </c>
      <c r="C12836" s="1">
        <v>9.4453632058823498</v>
      </c>
      <c r="D12836" s="1">
        <v>3.3902673431372499</v>
      </c>
      <c r="E12836" s="1">
        <v>0.98305859215685998</v>
      </c>
    </row>
    <row r="12837" spans="2:5" x14ac:dyDescent="0.25">
      <c r="B12837" s="2">
        <v>12.532999999999999</v>
      </c>
      <c r="C12837" s="1">
        <v>-1.4993764411764701</v>
      </c>
      <c r="D12837" s="1">
        <v>3.36081022156863</v>
      </c>
      <c r="E12837" s="1">
        <v>-1.7513278225490201</v>
      </c>
    </row>
    <row r="12838" spans="2:5" x14ac:dyDescent="0.25">
      <c r="B12838" s="2">
        <v>12.534000000000001</v>
      </c>
      <c r="C12838" s="1">
        <v>-1.01695352941176</v>
      </c>
      <c r="D12838" s="1">
        <v>-1.8899216980392199</v>
      </c>
      <c r="E12838" s="1">
        <v>2.6207356862741501E-2</v>
      </c>
    </row>
    <row r="12839" spans="2:5" x14ac:dyDescent="0.25">
      <c r="B12839" s="2">
        <v>12.535</v>
      </c>
      <c r="C12839" s="1">
        <v>-5.8411826470588197</v>
      </c>
      <c r="D12839" s="1">
        <v>-4.19125932058824</v>
      </c>
      <c r="E12839" s="1">
        <v>-2.88114831960785</v>
      </c>
    </row>
    <row r="12840" spans="2:5" x14ac:dyDescent="0.25">
      <c r="B12840" s="2">
        <v>12.536</v>
      </c>
      <c r="C12840" s="1">
        <v>-4.5191229117647103</v>
      </c>
      <c r="D12840" s="1">
        <v>1.53078654411765</v>
      </c>
      <c r="E12840" s="1">
        <v>1.49092578627451</v>
      </c>
    </row>
    <row r="12841" spans="2:5" x14ac:dyDescent="0.25">
      <c r="B12841" s="2">
        <v>12.537000000000001</v>
      </c>
      <c r="C12841" s="1">
        <v>4.1129328529411797</v>
      </c>
      <c r="D12841" s="1">
        <v>-1.30446140686275</v>
      </c>
      <c r="E12841" s="1">
        <v>0.22493799803921299</v>
      </c>
    </row>
    <row r="12842" spans="2:5" x14ac:dyDescent="0.25">
      <c r="B12842" s="2">
        <v>12.538</v>
      </c>
      <c r="C12842" s="1">
        <v>1.4062088823529399</v>
      </c>
      <c r="D12842" s="1">
        <v>0.66916573823529402</v>
      </c>
      <c r="E12842" s="1">
        <v>0.87265268039215405</v>
      </c>
    </row>
    <row r="12843" spans="2:5" x14ac:dyDescent="0.25">
      <c r="B12843" s="2">
        <v>12.539</v>
      </c>
      <c r="C12843" s="1">
        <v>1.6787225882352901</v>
      </c>
      <c r="D12843" s="1">
        <v>-5.6383404176470604</v>
      </c>
      <c r="E12843" s="1">
        <v>-3.1350819166666701</v>
      </c>
    </row>
    <row r="12844" spans="2:5" x14ac:dyDescent="0.25">
      <c r="B12844" s="2">
        <v>12.54</v>
      </c>
      <c r="C12844" s="1">
        <v>10.3255088235294</v>
      </c>
      <c r="D12844" s="1">
        <v>0.38195880294117701</v>
      </c>
      <c r="E12844" s="1">
        <v>-5.5198496107843198</v>
      </c>
    </row>
    <row r="12845" spans="2:5" x14ac:dyDescent="0.25">
      <c r="B12845" s="2">
        <v>12.541</v>
      </c>
      <c r="C12845" s="1">
        <v>-3.4879899705882398</v>
      </c>
      <c r="D12845" s="1">
        <v>5.6658299843137296</v>
      </c>
      <c r="E12845" s="1">
        <v>8.7666753715686205</v>
      </c>
    </row>
    <row r="12846" spans="2:5" x14ac:dyDescent="0.25">
      <c r="B12846" s="2">
        <v>12.542</v>
      </c>
      <c r="C12846" s="1">
        <v>-8.0028792058823495</v>
      </c>
      <c r="D12846" s="1">
        <v>-3.1123922431372599</v>
      </c>
      <c r="E12846" s="1">
        <v>0.58927750686274305</v>
      </c>
    </row>
    <row r="12847" spans="2:5" x14ac:dyDescent="0.25">
      <c r="B12847" s="2">
        <v>12.542999999999999</v>
      </c>
      <c r="C12847" s="1">
        <v>6.8307046764705897</v>
      </c>
      <c r="D12847" s="1">
        <v>3.9131312509803902</v>
      </c>
      <c r="E12847" s="1">
        <v>-1.3869883137254899</v>
      </c>
    </row>
    <row r="12848" spans="2:5" x14ac:dyDescent="0.25">
      <c r="B12848" s="2">
        <v>12.544</v>
      </c>
      <c r="C12848" s="1">
        <v>-5.2151376470588202</v>
      </c>
      <c r="D12848" s="1">
        <v>2.8784498558823501</v>
      </c>
      <c r="E12848" s="1">
        <v>8.4428180303921501</v>
      </c>
    </row>
    <row r="12849" spans="2:5" x14ac:dyDescent="0.25">
      <c r="B12849" s="2">
        <v>12.545</v>
      </c>
      <c r="C12849" s="1">
        <v>-1.0095882941176499</v>
      </c>
      <c r="D12849" s="1">
        <v>-2.6153033166666702</v>
      </c>
      <c r="E12849" s="1">
        <v>0.63712006862744797</v>
      </c>
    </row>
    <row r="12850" spans="2:5" x14ac:dyDescent="0.25">
      <c r="B12850" s="2">
        <v>12.545999999999999</v>
      </c>
      <c r="C12850" s="1">
        <v>3.4316485882352898</v>
      </c>
      <c r="D12850" s="1">
        <v>1.4276866186274499</v>
      </c>
      <c r="E12850" s="1">
        <v>-0.72823304019608204</v>
      </c>
    </row>
    <row r="12851" spans="2:5" x14ac:dyDescent="0.25">
      <c r="B12851" s="2">
        <v>12.547000000000001</v>
      </c>
      <c r="C12851" s="1">
        <v>2.4410244411764701</v>
      </c>
      <c r="D12851" s="1">
        <v>4.2813452705882398</v>
      </c>
      <c r="E12851" s="1">
        <v>2.71643140686274</v>
      </c>
    </row>
    <row r="12852" spans="2:5" x14ac:dyDescent="0.25">
      <c r="B12852" s="2">
        <v>12.548</v>
      </c>
      <c r="C12852" s="1">
        <v>5.71487152941177</v>
      </c>
      <c r="D12852" s="1">
        <v>-0.83682960196078404</v>
      </c>
      <c r="E12852" s="1">
        <v>-2.36224053431373</v>
      </c>
    </row>
    <row r="12853" spans="2:5" x14ac:dyDescent="0.25">
      <c r="B12853" s="2">
        <v>12.548999999999999</v>
      </c>
      <c r="C12853" s="1">
        <v>-2.7625142941176501</v>
      </c>
      <c r="D12853" s="1">
        <v>6.7005113794117603</v>
      </c>
      <c r="E12853" s="1">
        <v>3.1690956450980399</v>
      </c>
    </row>
    <row r="12854" spans="2:5" x14ac:dyDescent="0.25">
      <c r="B12854" s="2">
        <v>12.55</v>
      </c>
      <c r="C12854" s="1">
        <v>-1.7424292058823501</v>
      </c>
      <c r="D12854" s="1">
        <v>0.95269053333333398</v>
      </c>
      <c r="E12854" s="1">
        <v>1.0493021392156801</v>
      </c>
    </row>
    <row r="12855" spans="2:5" x14ac:dyDescent="0.25">
      <c r="B12855" s="2">
        <v>12.551</v>
      </c>
      <c r="C12855" s="1">
        <v>-2.1990737941176501</v>
      </c>
      <c r="D12855" s="1">
        <v>-7.2106142813725498</v>
      </c>
      <c r="E12855" s="1">
        <v>-6.8152789754901999</v>
      </c>
    </row>
    <row r="12856" spans="2:5" x14ac:dyDescent="0.25">
      <c r="B12856" s="2">
        <v>12.552</v>
      </c>
      <c r="C12856" s="1">
        <v>2.3526416176470599</v>
      </c>
      <c r="D12856" s="1">
        <v>9.7824627235294095</v>
      </c>
      <c r="E12856" s="1">
        <v>7.8429459098039196</v>
      </c>
    </row>
    <row r="12857" spans="2:5" x14ac:dyDescent="0.25">
      <c r="B12857" s="2">
        <v>12.553000000000001</v>
      </c>
      <c r="C12857" s="1">
        <v>-1.3447065</v>
      </c>
      <c r="D12857" s="1">
        <v>-5.3327227813725502</v>
      </c>
      <c r="E12857" s="1">
        <v>-2.17455048431373</v>
      </c>
    </row>
    <row r="12858" spans="2:5" x14ac:dyDescent="0.25">
      <c r="B12858" s="2">
        <v>12.554</v>
      </c>
      <c r="C12858" s="1">
        <v>-1.86763820588235</v>
      </c>
      <c r="D12858" s="1">
        <v>-2.7368139431372498</v>
      </c>
      <c r="E12858" s="1">
        <v>-4.6770844843137303</v>
      </c>
    </row>
    <row r="12859" spans="2:5" x14ac:dyDescent="0.25">
      <c r="B12859" s="2">
        <v>12.555</v>
      </c>
      <c r="C12859" s="1">
        <v>-0.58976988235294103</v>
      </c>
      <c r="D12859" s="1">
        <v>6.0892761068627497</v>
      </c>
      <c r="E12859" s="1">
        <v>6.4039888598039196</v>
      </c>
    </row>
    <row r="12860" spans="2:5" x14ac:dyDescent="0.25">
      <c r="B12860" s="2">
        <v>12.555999999999999</v>
      </c>
      <c r="C12860" s="1">
        <v>-5.1746288529411801</v>
      </c>
      <c r="D12860" s="1">
        <v>-1.2565935843137299</v>
      </c>
      <c r="E12860" s="1">
        <v>-2.9400314725490202</v>
      </c>
    </row>
    <row r="12861" spans="2:5" x14ac:dyDescent="0.25">
      <c r="B12861" s="2">
        <v>12.557</v>
      </c>
      <c r="C12861" s="1">
        <v>-6.1026484999999999</v>
      </c>
      <c r="D12861" s="1">
        <v>5.6105978813725503</v>
      </c>
      <c r="E12861" s="1">
        <v>7.4933271892156803</v>
      </c>
    </row>
    <row r="12862" spans="2:5" x14ac:dyDescent="0.25">
      <c r="B12862" s="2">
        <v>12.558</v>
      </c>
      <c r="C12862" s="1">
        <v>-2.98347135294118</v>
      </c>
      <c r="D12862" s="1">
        <v>-10.2078764009804</v>
      </c>
      <c r="E12862" s="1">
        <v>-7.3636283372548998</v>
      </c>
    </row>
    <row r="12863" spans="2:5" x14ac:dyDescent="0.25">
      <c r="B12863" s="2">
        <v>12.558999999999999</v>
      </c>
      <c r="C12863" s="1">
        <v>-0.107346970588235</v>
      </c>
      <c r="D12863" s="1">
        <v>5.2276553009803903</v>
      </c>
      <c r="E12863" s="1">
        <v>-4.1544965019607902</v>
      </c>
    </row>
    <row r="12864" spans="2:5" x14ac:dyDescent="0.25">
      <c r="B12864" s="2">
        <v>12.56</v>
      </c>
      <c r="C12864" s="1">
        <v>-5.5649863235294097</v>
      </c>
      <c r="D12864" s="1">
        <v>4.1892917656862796</v>
      </c>
      <c r="E12864" s="1">
        <v>12.3732684892157</v>
      </c>
    </row>
    <row r="12865" spans="2:5" x14ac:dyDescent="0.25">
      <c r="B12865" s="2">
        <v>12.561</v>
      </c>
      <c r="C12865" s="1">
        <v>11.150415176470601</v>
      </c>
      <c r="D12865" s="1">
        <v>-7.0191429911764702</v>
      </c>
      <c r="E12865" s="1">
        <v>-10.7788512078431</v>
      </c>
    </row>
    <row r="12866" spans="2:5" x14ac:dyDescent="0.25">
      <c r="B12866" s="2">
        <v>12.561999999999999</v>
      </c>
      <c r="C12866" s="1">
        <v>-2.6851793235294101</v>
      </c>
      <c r="D12866" s="1">
        <v>6.8036113049019598</v>
      </c>
      <c r="E12866" s="1">
        <v>-2.5646513725490201</v>
      </c>
    </row>
    <row r="12867" spans="2:5" x14ac:dyDescent="0.25">
      <c r="B12867" s="2">
        <v>12.561999999999999</v>
      </c>
      <c r="C12867" s="1">
        <v>-18.921840529411799</v>
      </c>
      <c r="D12867" s="1">
        <v>-16.600071781372598</v>
      </c>
      <c r="E12867" s="1">
        <v>-1.7660486107843201</v>
      </c>
    </row>
    <row r="12868" spans="2:5" x14ac:dyDescent="0.25">
      <c r="B12868" s="2">
        <v>12.563000000000001</v>
      </c>
      <c r="C12868" s="1">
        <v>14.3800708529412</v>
      </c>
      <c r="D12868" s="1">
        <v>17.802164070588201</v>
      </c>
      <c r="E12868" s="1">
        <v>4.7110982127450898</v>
      </c>
    </row>
    <row r="12869" spans="2:5" x14ac:dyDescent="0.25">
      <c r="B12869" s="2">
        <v>12.564</v>
      </c>
      <c r="C12869" s="1">
        <v>-1.55461570588235</v>
      </c>
      <c r="D12869" s="1">
        <v>13.265767349019599</v>
      </c>
      <c r="E12869" s="1">
        <v>7.6773370421568599</v>
      </c>
    </row>
    <row r="12870" spans="2:5" x14ac:dyDescent="0.25">
      <c r="B12870" s="2">
        <v>12.565</v>
      </c>
      <c r="C12870" s="1">
        <v>-25.959322852941199</v>
      </c>
      <c r="D12870" s="1">
        <v>-28.589120259803899</v>
      </c>
      <c r="E12870" s="1">
        <v>-9.1963664725490197</v>
      </c>
    </row>
    <row r="12871" spans="2:5" x14ac:dyDescent="0.25">
      <c r="B12871" s="2">
        <v>12.566000000000001</v>
      </c>
      <c r="C12871" s="1">
        <v>14.059683117647101</v>
      </c>
      <c r="D12871" s="1">
        <v>19.1608738029412</v>
      </c>
      <c r="E12871" s="1">
        <v>9.2414207921568607</v>
      </c>
    </row>
    <row r="12872" spans="2:5" x14ac:dyDescent="0.25">
      <c r="B12872" s="2">
        <v>12.567</v>
      </c>
      <c r="C12872" s="1">
        <v>4.2933811176470602</v>
      </c>
      <c r="D12872" s="1">
        <v>3.5706922127451</v>
      </c>
      <c r="E12872" s="1">
        <v>-0.37861431960784703</v>
      </c>
    </row>
    <row r="12873" spans="2:5" x14ac:dyDescent="0.25">
      <c r="B12873" s="2">
        <v>12.568</v>
      </c>
      <c r="C12873" s="1">
        <v>-15.003535352941199</v>
      </c>
      <c r="D12873" s="1">
        <v>-9.7586552970588194</v>
      </c>
      <c r="E12873" s="1">
        <v>-4.3569073401960798</v>
      </c>
    </row>
    <row r="12874" spans="2:5" x14ac:dyDescent="0.25">
      <c r="B12874" s="2">
        <v>12.569000000000001</v>
      </c>
      <c r="C12874" s="1">
        <v>9.5190155588235292</v>
      </c>
      <c r="D12874" s="1">
        <v>12.7392213009804</v>
      </c>
      <c r="E12874" s="1">
        <v>7.2209926068627404</v>
      </c>
    </row>
    <row r="12875" spans="2:5" x14ac:dyDescent="0.25">
      <c r="B12875" s="2">
        <v>12.57</v>
      </c>
      <c r="C12875" s="1">
        <v>-2.3574263529411801</v>
      </c>
      <c r="D12875" s="1">
        <v>0.95269053333333398</v>
      </c>
      <c r="E12875" s="1">
        <v>-5.9467524696078504</v>
      </c>
    </row>
    <row r="12876" spans="2:5" x14ac:dyDescent="0.25">
      <c r="B12876" s="2">
        <v>12.571</v>
      </c>
      <c r="C12876" s="1">
        <v>-12.6871688529412</v>
      </c>
      <c r="D12876" s="1">
        <v>6.9693076137254897</v>
      </c>
      <c r="E12876" s="1">
        <v>8.1704834480392101</v>
      </c>
    </row>
    <row r="12877" spans="2:5" x14ac:dyDescent="0.25">
      <c r="B12877" s="2">
        <v>12.571999999999999</v>
      </c>
      <c r="C12877" s="1">
        <v>-14.1012940294118</v>
      </c>
      <c r="D12877" s="1">
        <v>-14.2692770372549</v>
      </c>
      <c r="E12877" s="1">
        <v>-1.69980506372549</v>
      </c>
    </row>
    <row r="12878" spans="2:5" x14ac:dyDescent="0.25">
      <c r="B12878" s="2">
        <v>12.573</v>
      </c>
      <c r="C12878" s="1">
        <v>5.11828747058824</v>
      </c>
      <c r="D12878" s="1">
        <v>9.1417703294117594</v>
      </c>
      <c r="E12878" s="1">
        <v>-7.1354561196078503</v>
      </c>
    </row>
    <row r="12879" spans="2:5" x14ac:dyDescent="0.25">
      <c r="B12879" s="2">
        <v>12.574</v>
      </c>
      <c r="C12879" s="1">
        <v>-1.76084229411765</v>
      </c>
      <c r="D12879" s="1">
        <v>11.2700473627451</v>
      </c>
      <c r="E12879" s="1">
        <v>10.978473803921601</v>
      </c>
    </row>
    <row r="12880" spans="2:5" x14ac:dyDescent="0.25">
      <c r="B12880" s="2">
        <v>12.574999999999999</v>
      </c>
      <c r="C12880" s="1">
        <v>-10.9526559411765</v>
      </c>
      <c r="D12880" s="1">
        <v>-21.9759964676471</v>
      </c>
      <c r="E12880" s="1">
        <v>-7.7794906049019596</v>
      </c>
    </row>
    <row r="12881" spans="2:5" x14ac:dyDescent="0.25">
      <c r="B12881" s="2">
        <v>12.576000000000001</v>
      </c>
      <c r="C12881" s="1">
        <v>18.169484411764699</v>
      </c>
      <c r="D12881" s="1">
        <v>17.4707714529412</v>
      </c>
      <c r="E12881" s="1">
        <v>-0.49270042843137501</v>
      </c>
    </row>
    <row r="12882" spans="2:5" x14ac:dyDescent="0.25">
      <c r="B12882" s="2">
        <v>12.577</v>
      </c>
      <c r="C12882" s="1">
        <v>-7.4946779705882403</v>
      </c>
      <c r="D12882" s="1">
        <v>-5.6825260999999996</v>
      </c>
      <c r="E12882" s="1">
        <v>-0.57366476372549302</v>
      </c>
    </row>
    <row r="12883" spans="2:5" x14ac:dyDescent="0.25">
      <c r="B12883" s="2">
        <v>12.577999999999999</v>
      </c>
      <c r="C12883" s="1">
        <v>-7.7856047647058801</v>
      </c>
      <c r="D12883" s="1">
        <v>-4.26858426470588</v>
      </c>
      <c r="E12883" s="1">
        <v>-3.2602086166666702</v>
      </c>
    </row>
    <row r="12884" spans="2:5" x14ac:dyDescent="0.25">
      <c r="B12884" s="2">
        <v>12.579000000000001</v>
      </c>
      <c r="C12884" s="1">
        <v>-5.27405952941176</v>
      </c>
      <c r="D12884" s="1">
        <v>12.0838003460784</v>
      </c>
      <c r="E12884" s="1">
        <v>7.3534797009803903</v>
      </c>
    </row>
    <row r="12885" spans="2:5" x14ac:dyDescent="0.25">
      <c r="B12885" s="2">
        <v>12.58</v>
      </c>
      <c r="C12885" s="1">
        <v>-25.7346831764706</v>
      </c>
      <c r="D12885" s="1">
        <v>-13.7132738676471</v>
      </c>
      <c r="E12885" s="1">
        <v>-2.0420633901960801</v>
      </c>
    </row>
    <row r="12886" spans="2:5" x14ac:dyDescent="0.25">
      <c r="B12886" s="2">
        <v>12.581</v>
      </c>
      <c r="C12886" s="1">
        <v>3.33958314705882</v>
      </c>
      <c r="D12886" s="1">
        <v>14.3483165666667</v>
      </c>
      <c r="E12886" s="1">
        <v>4.9981535833333304</v>
      </c>
    </row>
    <row r="12887" spans="2:5" x14ac:dyDescent="0.25">
      <c r="B12887" s="2">
        <v>12.582000000000001</v>
      </c>
      <c r="C12887" s="1">
        <v>-2.7809273823529401</v>
      </c>
      <c r="D12887" s="1">
        <v>-2.6852639803921599</v>
      </c>
      <c r="E12887" s="1">
        <v>-2.6566562990196099</v>
      </c>
    </row>
    <row r="12888" spans="2:5" x14ac:dyDescent="0.25">
      <c r="B12888" s="2">
        <v>12.583</v>
      </c>
      <c r="C12888" s="1">
        <v>-15.0440441470588</v>
      </c>
      <c r="D12888" s="1">
        <v>-6.8424002617647099</v>
      </c>
      <c r="E12888" s="1">
        <v>0.23229839215685999</v>
      </c>
    </row>
    <row r="12889" spans="2:5" x14ac:dyDescent="0.25">
      <c r="B12889" s="2">
        <v>12.584</v>
      </c>
      <c r="C12889" s="1">
        <v>13.323159588235301</v>
      </c>
      <c r="D12889" s="1">
        <v>12.904917609803899</v>
      </c>
      <c r="E12889" s="1">
        <v>5.1122396921568596</v>
      </c>
    </row>
    <row r="12890" spans="2:5" x14ac:dyDescent="0.25">
      <c r="B12890" s="2">
        <v>12.585000000000001</v>
      </c>
      <c r="C12890" s="1">
        <v>5.7111889117647099</v>
      </c>
      <c r="D12890" s="1">
        <v>-4.7030768078431402</v>
      </c>
      <c r="E12890" s="1">
        <v>-6.9220046901960801</v>
      </c>
    </row>
    <row r="12891" spans="2:5" x14ac:dyDescent="0.25">
      <c r="B12891" s="2">
        <v>12.586</v>
      </c>
      <c r="C12891" s="1">
        <v>-9.1444906764705909</v>
      </c>
      <c r="D12891" s="1">
        <v>-8.1990861764706102E-2</v>
      </c>
      <c r="E12891" s="1">
        <v>2.9482838215686198</v>
      </c>
    </row>
    <row r="12892" spans="2:5" x14ac:dyDescent="0.25">
      <c r="B12892" s="2">
        <v>12.587</v>
      </c>
      <c r="C12892" s="1">
        <v>3.5715880588235298</v>
      </c>
      <c r="D12892" s="1">
        <v>9.0460346843137192</v>
      </c>
      <c r="E12892" s="1">
        <v>7.2246728039215702</v>
      </c>
    </row>
    <row r="12893" spans="2:5" x14ac:dyDescent="0.25">
      <c r="B12893" s="2">
        <v>12.587999999999999</v>
      </c>
      <c r="C12893" s="1">
        <v>3.6120968529411801</v>
      </c>
      <c r="D12893" s="1">
        <v>7.2454681284313702</v>
      </c>
      <c r="E12893" s="1">
        <v>3.4451104245097999</v>
      </c>
    </row>
    <row r="12894" spans="2:5" x14ac:dyDescent="0.25">
      <c r="B12894" s="2">
        <v>12.589</v>
      </c>
      <c r="C12894" s="1">
        <v>-12.1016326470588</v>
      </c>
      <c r="D12894" s="1">
        <v>-6.75402889705882</v>
      </c>
      <c r="E12894" s="1">
        <v>2.6207356862741501E-2</v>
      </c>
    </row>
    <row r="12895" spans="2:5" x14ac:dyDescent="0.25">
      <c r="B12895" s="2">
        <v>12.59</v>
      </c>
      <c r="C12895" s="1">
        <v>-7.0564464705882397</v>
      </c>
      <c r="D12895" s="1">
        <v>-1.8273253147058801</v>
      </c>
      <c r="E12895" s="1">
        <v>0.19549642156862401</v>
      </c>
    </row>
    <row r="12896" spans="2:5" x14ac:dyDescent="0.25">
      <c r="B12896" s="2">
        <v>12.590999999999999</v>
      </c>
      <c r="C12896" s="1">
        <v>5.6743627352941202</v>
      </c>
      <c r="D12896" s="1">
        <v>9.1012667872549002</v>
      </c>
      <c r="E12896" s="1">
        <v>0.585597309803919</v>
      </c>
    </row>
    <row r="12897" spans="2:5" x14ac:dyDescent="0.25">
      <c r="B12897" s="2">
        <v>12.592000000000001</v>
      </c>
      <c r="C12897" s="1">
        <v>-4.72166688235294</v>
      </c>
      <c r="D12897" s="1">
        <v>-1.4885684166666699</v>
      </c>
      <c r="E12897" s="1">
        <v>-1.36490713137255</v>
      </c>
    </row>
    <row r="12898" spans="2:5" x14ac:dyDescent="0.25">
      <c r="B12898" s="2">
        <v>12.593</v>
      </c>
      <c r="C12898" s="1">
        <v>-5.7638476764705899</v>
      </c>
      <c r="D12898" s="1">
        <v>2.5286465372548999</v>
      </c>
      <c r="E12898" s="1">
        <v>3.02556795980392</v>
      </c>
    </row>
    <row r="12899" spans="2:5" x14ac:dyDescent="0.25">
      <c r="B12899" s="2">
        <v>12.593999999999999</v>
      </c>
      <c r="C12899" s="1">
        <v>2.4999463235294099</v>
      </c>
      <c r="D12899" s="1">
        <v>2.2966717049019598</v>
      </c>
      <c r="E12899" s="1">
        <v>-0.71719244901961099</v>
      </c>
    </row>
    <row r="12900" spans="2:5" x14ac:dyDescent="0.25">
      <c r="B12900" s="2">
        <v>12.595000000000001</v>
      </c>
      <c r="C12900" s="1">
        <v>-2.11069097058824</v>
      </c>
      <c r="D12900" s="1">
        <v>-6.4005434382352897</v>
      </c>
      <c r="E12900" s="1">
        <v>-6.6312691225490203</v>
      </c>
    </row>
    <row r="12901" spans="2:5" x14ac:dyDescent="0.25">
      <c r="B12901" s="2">
        <v>12.596</v>
      </c>
      <c r="C12901" s="1">
        <v>-13.8656065</v>
      </c>
      <c r="D12901" s="1">
        <v>-3.0902994019607801</v>
      </c>
      <c r="E12901" s="1">
        <v>0.80640913333333097</v>
      </c>
    </row>
    <row r="12902" spans="2:5" x14ac:dyDescent="0.25">
      <c r="B12902" s="2">
        <v>12.597</v>
      </c>
      <c r="C12902" s="1">
        <v>3.65997088235294</v>
      </c>
      <c r="D12902" s="1">
        <v>5.8425727137254899</v>
      </c>
      <c r="E12902" s="1">
        <v>3.08813130980392</v>
      </c>
    </row>
    <row r="12903" spans="2:5" x14ac:dyDescent="0.25">
      <c r="B12903" s="2">
        <v>12.598000000000001</v>
      </c>
      <c r="C12903" s="1">
        <v>4.6800559705882403</v>
      </c>
      <c r="D12903" s="1">
        <v>6.0377261441176504</v>
      </c>
      <c r="E12903" s="1">
        <v>0.50831317156862499</v>
      </c>
    </row>
    <row r="12904" spans="2:5" x14ac:dyDescent="0.25">
      <c r="B12904" s="2">
        <v>12.599</v>
      </c>
      <c r="C12904" s="1">
        <v>-17.500350117647098</v>
      </c>
      <c r="D12904" s="1">
        <v>-8.2710706578431399</v>
      </c>
      <c r="E12904" s="1">
        <v>-2.77074240784314</v>
      </c>
    </row>
    <row r="12905" spans="2:5" x14ac:dyDescent="0.25">
      <c r="B12905" s="2">
        <v>12.6</v>
      </c>
      <c r="C12905" s="1">
        <v>11.9605910588235</v>
      </c>
      <c r="D12905" s="1">
        <v>2.32981096666667</v>
      </c>
      <c r="E12905" s="1">
        <v>-2.84802654607843</v>
      </c>
    </row>
    <row r="12906" spans="2:5" x14ac:dyDescent="0.25">
      <c r="B12906" s="2">
        <v>12.601000000000001</v>
      </c>
      <c r="C12906" s="1">
        <v>1.1152820882352901</v>
      </c>
      <c r="D12906" s="1">
        <v>8.3464280470588204</v>
      </c>
      <c r="E12906" s="1">
        <v>3.37518668039215</v>
      </c>
    </row>
    <row r="12907" spans="2:5" x14ac:dyDescent="0.25">
      <c r="B12907" s="2">
        <v>12.602</v>
      </c>
      <c r="C12907" s="1">
        <v>-10.0172710588235</v>
      </c>
      <c r="D12907" s="1">
        <v>-6.8166252803921603</v>
      </c>
      <c r="E12907" s="1">
        <v>-2.6860978754902001</v>
      </c>
    </row>
    <row r="12908" spans="2:5" x14ac:dyDescent="0.25">
      <c r="B12908" s="2">
        <v>12.603</v>
      </c>
      <c r="C12908" s="1">
        <v>12.417235647058799</v>
      </c>
      <c r="D12908" s="1">
        <v>0.59552293431372505</v>
      </c>
      <c r="E12908" s="1">
        <v>-2.1414287107843202</v>
      </c>
    </row>
    <row r="12909" spans="2:5" x14ac:dyDescent="0.25">
      <c r="B12909" s="2">
        <v>12.603999999999999</v>
      </c>
      <c r="C12909" s="1">
        <v>-11.3282829411765</v>
      </c>
      <c r="D12909" s="1">
        <v>0.30463385882353</v>
      </c>
      <c r="E12909" s="1">
        <v>3.9824191950980401</v>
      </c>
    </row>
    <row r="12910" spans="2:5" x14ac:dyDescent="0.25">
      <c r="B12910" s="2">
        <v>12.603999999999999</v>
      </c>
      <c r="C12910" s="1">
        <v>-3.0387106176470602</v>
      </c>
      <c r="D12910" s="1">
        <v>-0.16299794607843099</v>
      </c>
      <c r="E12910" s="1">
        <v>1.92150884215686</v>
      </c>
    </row>
    <row r="12911" spans="2:5" x14ac:dyDescent="0.25">
      <c r="B12911" s="2">
        <v>12.605</v>
      </c>
      <c r="C12911" s="1">
        <v>10.988379999999999</v>
      </c>
      <c r="D12911" s="1">
        <v>5.9014869568627502</v>
      </c>
      <c r="E12911" s="1">
        <v>-0.39701530490196302</v>
      </c>
    </row>
    <row r="12912" spans="2:5" x14ac:dyDescent="0.25">
      <c r="B12912" s="2">
        <v>12.606</v>
      </c>
      <c r="C12912" s="1">
        <v>-1.60617235294118</v>
      </c>
      <c r="D12912" s="1">
        <v>3.3829030627451</v>
      </c>
      <c r="E12912" s="1">
        <v>1.6050118950980401</v>
      </c>
    </row>
    <row r="12913" spans="2:5" x14ac:dyDescent="0.25">
      <c r="B12913" s="2">
        <v>12.606999999999999</v>
      </c>
      <c r="C12913" s="1">
        <v>-1.5325200000000001</v>
      </c>
      <c r="D12913" s="1">
        <v>-1.6321718843137301</v>
      </c>
      <c r="E12913" s="1">
        <v>2.9409234274509801</v>
      </c>
    </row>
    <row r="12914" spans="2:5" x14ac:dyDescent="0.25">
      <c r="B12914" s="2">
        <v>12.608000000000001</v>
      </c>
      <c r="C12914" s="1">
        <v>2.8755733235294101</v>
      </c>
      <c r="D12914" s="1">
        <v>0.98214765490196099</v>
      </c>
      <c r="E12914" s="1">
        <v>0.43470923039215498</v>
      </c>
    </row>
    <row r="12915" spans="2:5" x14ac:dyDescent="0.25">
      <c r="B12915" s="2">
        <v>12.609</v>
      </c>
      <c r="C12915" s="1">
        <v>13.684056117647099</v>
      </c>
      <c r="D12915" s="1">
        <v>11.1190796147059</v>
      </c>
      <c r="E12915" s="1">
        <v>1.73381879215686</v>
      </c>
    </row>
    <row r="12916" spans="2:5" x14ac:dyDescent="0.25">
      <c r="B12916" s="2">
        <v>12.61</v>
      </c>
      <c r="C12916" s="1">
        <v>-1.63931591176471</v>
      </c>
      <c r="D12916" s="1">
        <v>-10.325704887254901</v>
      </c>
      <c r="E12916" s="1">
        <v>-3.21972644901961</v>
      </c>
    </row>
    <row r="12917" spans="2:5" x14ac:dyDescent="0.25">
      <c r="B12917" s="2">
        <v>12.611000000000001</v>
      </c>
      <c r="C12917" s="1">
        <v>-6.1357920588235304</v>
      </c>
      <c r="D12917" s="1">
        <v>-3.99978803039216</v>
      </c>
      <c r="E12917" s="1">
        <v>3.0807709156862702</v>
      </c>
    </row>
    <row r="12918" spans="2:5" x14ac:dyDescent="0.25">
      <c r="B12918" s="2">
        <v>12.612</v>
      </c>
      <c r="C12918" s="1">
        <v>17.9964013823529</v>
      </c>
      <c r="D12918" s="1">
        <v>19.194013064705899</v>
      </c>
      <c r="E12918" s="1">
        <v>5.2631277715686302</v>
      </c>
    </row>
    <row r="12919" spans="2:5" x14ac:dyDescent="0.25">
      <c r="B12919" s="2">
        <v>12.613</v>
      </c>
      <c r="C12919" s="1">
        <v>-10.245593352941199</v>
      </c>
      <c r="D12919" s="1">
        <v>-7.09646793529412</v>
      </c>
      <c r="E12919" s="1">
        <v>-6.6239087284313802</v>
      </c>
    </row>
    <row r="12920" spans="2:5" x14ac:dyDescent="0.25">
      <c r="B12920" s="2">
        <v>12.614000000000001</v>
      </c>
      <c r="C12920" s="1">
        <v>-18.5314830588235</v>
      </c>
      <c r="D12920" s="1">
        <v>-0.93624738725490197</v>
      </c>
      <c r="E12920" s="1">
        <v>5.4471376245098</v>
      </c>
    </row>
    <row r="12921" spans="2:5" x14ac:dyDescent="0.25">
      <c r="B12921" s="2">
        <v>12.615</v>
      </c>
      <c r="C12921" s="1">
        <v>15.6837175</v>
      </c>
      <c r="D12921" s="1">
        <v>5.4890872549019596</v>
      </c>
      <c r="E12921" s="1">
        <v>0.77696755686274199</v>
      </c>
    </row>
    <row r="12922" spans="2:5" x14ac:dyDescent="0.25">
      <c r="B12922" s="2">
        <v>12.616</v>
      </c>
      <c r="C12922" s="1">
        <v>-4.57436217647059</v>
      </c>
      <c r="D12922" s="1">
        <v>-10.8043831127451</v>
      </c>
      <c r="E12922" s="1">
        <v>-10.3298671666667</v>
      </c>
    </row>
    <row r="12923" spans="2:5" x14ac:dyDescent="0.25">
      <c r="B12923" s="2">
        <v>12.617000000000001</v>
      </c>
      <c r="C12923" s="1">
        <v>-2.2690435294117699</v>
      </c>
      <c r="D12923" s="1">
        <v>-0.64535831176470604</v>
      </c>
      <c r="E12923" s="1">
        <v>4.1737894421568598</v>
      </c>
    </row>
    <row r="12924" spans="2:5" x14ac:dyDescent="0.25">
      <c r="B12924" s="2">
        <v>12.618</v>
      </c>
      <c r="C12924" s="1">
        <v>17.2635604705882</v>
      </c>
      <c r="D12924" s="1">
        <v>-0.122494403921569</v>
      </c>
      <c r="E12924" s="1">
        <v>-2.3033573813725501</v>
      </c>
    </row>
    <row r="12925" spans="2:5" x14ac:dyDescent="0.25">
      <c r="B12925" s="2">
        <v>12.619</v>
      </c>
      <c r="C12925" s="1">
        <v>-1.9560210294117599</v>
      </c>
      <c r="D12925" s="1">
        <v>7.4627144000000003</v>
      </c>
      <c r="E12925" s="1">
        <v>-0.75031422254902203</v>
      </c>
    </row>
    <row r="12926" spans="2:5" x14ac:dyDescent="0.25">
      <c r="B12926" s="2">
        <v>12.62</v>
      </c>
      <c r="C12926" s="1">
        <v>-4.1361306764705903</v>
      </c>
      <c r="D12926" s="1">
        <v>3.1104246882352902</v>
      </c>
      <c r="E12926" s="1">
        <v>4.9907931892156796</v>
      </c>
    </row>
    <row r="12927" spans="2:5" x14ac:dyDescent="0.25">
      <c r="B12927" s="2">
        <v>12.621</v>
      </c>
      <c r="C12927" s="1">
        <v>-7.21111641176471</v>
      </c>
      <c r="D12927" s="1">
        <v>-8.7718417245097999</v>
      </c>
      <c r="E12927" s="1">
        <v>-6.0534781843137297</v>
      </c>
    </row>
    <row r="12928" spans="2:5" x14ac:dyDescent="0.25">
      <c r="B12928" s="2">
        <v>12.622</v>
      </c>
      <c r="C12928" s="1">
        <v>-3.9299040882352898</v>
      </c>
      <c r="D12928" s="1">
        <v>4.9625412068627499</v>
      </c>
      <c r="E12928" s="1">
        <v>5.0165545686274502</v>
      </c>
    </row>
    <row r="12929" spans="2:5" x14ac:dyDescent="0.25">
      <c r="B12929" s="2">
        <v>12.622999999999999</v>
      </c>
      <c r="C12929" s="1">
        <v>7.37204947058824</v>
      </c>
      <c r="D12929" s="1">
        <v>-1.95620022156863</v>
      </c>
      <c r="E12929" s="1">
        <v>1.96567120686274</v>
      </c>
    </row>
    <row r="12930" spans="2:5" x14ac:dyDescent="0.25">
      <c r="B12930" s="2">
        <v>12.624000000000001</v>
      </c>
      <c r="C12930" s="1">
        <v>5.5712494411764704</v>
      </c>
      <c r="D12930" s="1">
        <v>-3.0792529813725502</v>
      </c>
      <c r="E12930" s="1">
        <v>-6.7674364137254903</v>
      </c>
    </row>
    <row r="12931" spans="2:5" x14ac:dyDescent="0.25">
      <c r="B12931" s="2">
        <v>12.625</v>
      </c>
      <c r="C12931" s="1">
        <v>6.5029517058823503</v>
      </c>
      <c r="D12931" s="1">
        <v>1.14784396372549</v>
      </c>
      <c r="E12931" s="1">
        <v>2.8562788950980398</v>
      </c>
    </row>
    <row r="12932" spans="2:5" x14ac:dyDescent="0.25">
      <c r="B12932" s="2">
        <v>12.625999999999999</v>
      </c>
      <c r="C12932" s="1">
        <v>4.8752347058823498</v>
      </c>
      <c r="D12932" s="1">
        <v>1.3687723754901999</v>
      </c>
      <c r="E12932" s="1">
        <v>1.3105961303921501</v>
      </c>
    </row>
    <row r="12933" spans="2:5" x14ac:dyDescent="0.25">
      <c r="B12933" s="2">
        <v>12.627000000000001</v>
      </c>
      <c r="C12933" s="1">
        <v>6.8343872941176498</v>
      </c>
      <c r="D12933" s="1">
        <v>14.679709184313699</v>
      </c>
      <c r="E12933" s="1">
        <v>3.50031338039215</v>
      </c>
    </row>
    <row r="12934" spans="2:5" x14ac:dyDescent="0.25">
      <c r="B12934" s="2">
        <v>12.628</v>
      </c>
      <c r="C12934" s="1">
        <v>-2.5562877058823501</v>
      </c>
      <c r="D12934" s="1">
        <v>-3.6389382911764701</v>
      </c>
      <c r="E12934" s="1">
        <v>2.4367364303921502</v>
      </c>
    </row>
    <row r="12935" spans="2:5" x14ac:dyDescent="0.25">
      <c r="B12935" s="2">
        <v>12.629</v>
      </c>
      <c r="C12935" s="1">
        <v>-13.6151885</v>
      </c>
      <c r="D12935" s="1">
        <v>-7.6929746470588203</v>
      </c>
      <c r="E12935" s="1">
        <v>2.6207356862741501E-2</v>
      </c>
    </row>
    <row r="12936" spans="2:5" x14ac:dyDescent="0.25">
      <c r="B12936" s="2">
        <v>12.63</v>
      </c>
      <c r="C12936" s="1">
        <v>11.853795147058801</v>
      </c>
      <c r="D12936" s="1">
        <v>2.78639635098039</v>
      </c>
      <c r="E12936" s="1">
        <v>1.4946059833333301</v>
      </c>
    </row>
    <row r="12937" spans="2:5" x14ac:dyDescent="0.25">
      <c r="B12937" s="2">
        <v>12.631</v>
      </c>
      <c r="C12937" s="1">
        <v>10.561196352941201</v>
      </c>
      <c r="D12937" s="1">
        <v>-3.8893238245098001</v>
      </c>
      <c r="E12937" s="1">
        <v>0.37214588039215402</v>
      </c>
    </row>
    <row r="12938" spans="2:5" x14ac:dyDescent="0.25">
      <c r="B12938" s="2">
        <v>12.632</v>
      </c>
      <c r="C12938" s="1">
        <v>-5.8375000294117703</v>
      </c>
      <c r="D12938" s="1">
        <v>-2.1366250911764699</v>
      </c>
      <c r="E12938" s="1">
        <v>2.5397819480392099</v>
      </c>
    </row>
    <row r="12939" spans="2:5" x14ac:dyDescent="0.25">
      <c r="B12939" s="2">
        <v>12.632999999999999</v>
      </c>
      <c r="C12939" s="1">
        <v>13.0690589705882</v>
      </c>
      <c r="D12939" s="1">
        <v>6.77047204313725</v>
      </c>
      <c r="E12939" s="1">
        <v>1.48724558921568</v>
      </c>
    </row>
    <row r="12940" spans="2:5" x14ac:dyDescent="0.25">
      <c r="B12940" s="2">
        <v>12.634</v>
      </c>
      <c r="C12940" s="1">
        <v>1.03794711764706</v>
      </c>
      <c r="D12940" s="1">
        <v>12.7834069833333</v>
      </c>
      <c r="E12940" s="1">
        <v>6.0433295480392104</v>
      </c>
    </row>
    <row r="12941" spans="2:5" x14ac:dyDescent="0.25">
      <c r="B12941" s="2">
        <v>12.635</v>
      </c>
      <c r="C12941" s="1">
        <v>-14.5947647941176</v>
      </c>
      <c r="D12941" s="1">
        <v>-14.2987341588235</v>
      </c>
      <c r="E12941" s="1">
        <v>-3.2970105872549</v>
      </c>
    </row>
    <row r="12942" spans="2:5" x14ac:dyDescent="0.25">
      <c r="B12942" s="2">
        <v>12.635999999999999</v>
      </c>
      <c r="C12942" s="1">
        <v>-0.57135679411764695</v>
      </c>
      <c r="D12942" s="1">
        <v>-0.72268325588235305</v>
      </c>
      <c r="E12942" s="1">
        <v>-3.5215026078431402</v>
      </c>
    </row>
    <row r="12943" spans="2:5" x14ac:dyDescent="0.25">
      <c r="B12943" s="2">
        <v>12.637</v>
      </c>
      <c r="C12943" s="1">
        <v>4.5106555588235304</v>
      </c>
      <c r="D12943" s="1">
        <v>13.7039420323529</v>
      </c>
      <c r="E12943" s="1">
        <v>3.2206184039215699</v>
      </c>
    </row>
    <row r="12944" spans="2:5" x14ac:dyDescent="0.25">
      <c r="B12944" s="2">
        <v>12.638</v>
      </c>
      <c r="C12944" s="1">
        <v>-10.223497647058799</v>
      </c>
      <c r="D12944" s="1">
        <v>-20.131244229411799</v>
      </c>
      <c r="E12944" s="1">
        <v>-6.3736553284313802</v>
      </c>
    </row>
    <row r="12945" spans="2:5" x14ac:dyDescent="0.25">
      <c r="B12945" s="2">
        <v>12.638999999999999</v>
      </c>
      <c r="C12945" s="1">
        <v>3.0412911176470598</v>
      </c>
      <c r="D12945" s="1">
        <v>8.6888670852941203</v>
      </c>
      <c r="E12945" s="1">
        <v>2.7090710127450999</v>
      </c>
    </row>
    <row r="12946" spans="2:5" x14ac:dyDescent="0.25">
      <c r="B12946" s="2">
        <v>12.64</v>
      </c>
      <c r="C12946" s="1">
        <v>5.0851439117647104</v>
      </c>
      <c r="D12946" s="1">
        <v>6.9656254735294096</v>
      </c>
      <c r="E12946" s="1">
        <v>-1.4017091019607899</v>
      </c>
    </row>
    <row r="12947" spans="2:5" x14ac:dyDescent="0.25">
      <c r="B12947" s="2">
        <v>12.641</v>
      </c>
      <c r="C12947" s="1">
        <v>-15.3607492647059</v>
      </c>
      <c r="D12947" s="1">
        <v>-17.0750678666667</v>
      </c>
      <c r="E12947" s="1">
        <v>-6.4693404519607904</v>
      </c>
    </row>
    <row r="12948" spans="2:5" x14ac:dyDescent="0.25">
      <c r="B12948" s="2">
        <v>12.641999999999999</v>
      </c>
      <c r="C12948" s="1">
        <v>17.289338794117601</v>
      </c>
      <c r="D12948" s="1">
        <v>27.721849758823499</v>
      </c>
      <c r="E12948" s="1">
        <v>10.9048698627451</v>
      </c>
    </row>
    <row r="12949" spans="2:5" x14ac:dyDescent="0.25">
      <c r="B12949" s="2">
        <v>12.643000000000001</v>
      </c>
      <c r="C12949" s="1">
        <v>-4.3718182058823496</v>
      </c>
      <c r="D12949" s="1">
        <v>-3.9077345254901998</v>
      </c>
      <c r="E12949" s="1">
        <v>-1.1588160960784299</v>
      </c>
    </row>
    <row r="12950" spans="2:5" x14ac:dyDescent="0.25">
      <c r="B12950" s="2">
        <v>12.644</v>
      </c>
      <c r="C12950" s="1">
        <v>-19.813033999999998</v>
      </c>
      <c r="D12950" s="1">
        <v>-25.558718878431399</v>
      </c>
      <c r="E12950" s="1">
        <v>-7.7647698166666697</v>
      </c>
    </row>
    <row r="12951" spans="2:5" x14ac:dyDescent="0.25">
      <c r="B12951" s="2">
        <v>12.645</v>
      </c>
      <c r="C12951" s="1">
        <v>16.114583764705898</v>
      </c>
      <c r="D12951" s="1">
        <v>22.732549793137299</v>
      </c>
      <c r="E12951" s="1">
        <v>8.4648992127451006</v>
      </c>
    </row>
    <row r="12952" spans="2:5" x14ac:dyDescent="0.25">
      <c r="B12952" s="2">
        <v>12.646000000000001</v>
      </c>
      <c r="C12952" s="1">
        <v>-2.7330533529411798</v>
      </c>
      <c r="D12952" s="1">
        <v>-4.65152684509804</v>
      </c>
      <c r="E12952" s="1">
        <v>-4.2612222166666696</v>
      </c>
    </row>
    <row r="12953" spans="2:5" x14ac:dyDescent="0.25">
      <c r="B12953" s="2">
        <v>12.646000000000001</v>
      </c>
      <c r="C12953" s="1">
        <v>-7.5020432058823499</v>
      </c>
      <c r="D12953" s="1">
        <v>-1.9598823617647101</v>
      </c>
      <c r="E12953" s="1">
        <v>0.40894785098038999</v>
      </c>
    </row>
    <row r="12954" spans="2:5" x14ac:dyDescent="0.25">
      <c r="B12954" s="2">
        <v>12.647</v>
      </c>
      <c r="C12954" s="1">
        <v>15.3301862058824</v>
      </c>
      <c r="D12954" s="1">
        <v>25.019158854901999</v>
      </c>
      <c r="E12954" s="1">
        <v>5.82987811862745</v>
      </c>
    </row>
    <row r="12955" spans="2:5" x14ac:dyDescent="0.25">
      <c r="B12955" s="2">
        <v>12.648</v>
      </c>
      <c r="C12955" s="1">
        <v>-1.7313813529411799</v>
      </c>
      <c r="D12955" s="1">
        <v>-5.8887259509803904</v>
      </c>
      <c r="E12955" s="1">
        <v>-3.49206103137255</v>
      </c>
    </row>
    <row r="12956" spans="2:5" x14ac:dyDescent="0.25">
      <c r="B12956" s="2">
        <v>12.648999999999999</v>
      </c>
      <c r="C12956" s="1">
        <v>-22.751762882352899</v>
      </c>
      <c r="D12956" s="1">
        <v>-11.216782814705899</v>
      </c>
      <c r="E12956" s="1">
        <v>1.5866109098039201</v>
      </c>
    </row>
    <row r="12957" spans="2:5" x14ac:dyDescent="0.25">
      <c r="B12957" s="2">
        <v>12.65</v>
      </c>
      <c r="C12957" s="1">
        <v>13.9749829117647</v>
      </c>
      <c r="D12957" s="1">
        <v>10.9902047078431</v>
      </c>
      <c r="E12957" s="1">
        <v>-5.1959922696078502</v>
      </c>
    </row>
    <row r="12958" spans="2:5" x14ac:dyDescent="0.25">
      <c r="B12958" s="2">
        <v>12.651</v>
      </c>
      <c r="C12958" s="1">
        <v>-2.9797887352941199</v>
      </c>
      <c r="D12958" s="1">
        <v>-5.4652798284313704</v>
      </c>
      <c r="E12958" s="1">
        <v>0.94257642450980095</v>
      </c>
    </row>
    <row r="12959" spans="2:5" x14ac:dyDescent="0.25">
      <c r="B12959" s="2">
        <v>12.651999999999999</v>
      </c>
      <c r="C12959" s="1">
        <v>-27.1635388235294</v>
      </c>
      <c r="D12959" s="1">
        <v>-15.889418723529401</v>
      </c>
      <c r="E12959" s="1">
        <v>0.89473386274509503</v>
      </c>
    </row>
    <row r="12960" spans="2:5" x14ac:dyDescent="0.25">
      <c r="B12960" s="2">
        <v>12.653</v>
      </c>
      <c r="C12960" s="1">
        <v>23.741284911764701</v>
      </c>
      <c r="D12960" s="1">
        <v>21.149229508823499</v>
      </c>
      <c r="E12960" s="1">
        <v>3.7211252039215599</v>
      </c>
    </row>
    <row r="12961" spans="2:5" x14ac:dyDescent="0.25">
      <c r="B12961" s="2">
        <v>12.654</v>
      </c>
      <c r="C12961" s="1">
        <v>3.3874571764705901</v>
      </c>
      <c r="D12961" s="1">
        <v>3.0588747254901998</v>
      </c>
      <c r="E12961" s="1">
        <v>6.5143947715686199</v>
      </c>
    </row>
    <row r="12962" spans="2:5" x14ac:dyDescent="0.25">
      <c r="B12962" s="2">
        <v>12.654999999999999</v>
      </c>
      <c r="C12962" s="1">
        <v>-23.944931</v>
      </c>
      <c r="D12962" s="1">
        <v>-15.7900009382353</v>
      </c>
      <c r="E12962" s="1">
        <v>-7.1244155284313697</v>
      </c>
    </row>
    <row r="12963" spans="2:5" x14ac:dyDescent="0.25">
      <c r="B12963" s="2">
        <v>12.656000000000001</v>
      </c>
      <c r="C12963" s="1">
        <v>12.2846614117647</v>
      </c>
      <c r="D12963" s="1">
        <v>15.622337074509799</v>
      </c>
      <c r="E12963" s="1">
        <v>3.03660855098039</v>
      </c>
    </row>
    <row r="12964" spans="2:5" x14ac:dyDescent="0.25">
      <c r="B12964" s="2">
        <v>12.657</v>
      </c>
      <c r="C12964" s="1">
        <v>-10.8311295588235</v>
      </c>
      <c r="D12964" s="1">
        <v>-4.22439858235294</v>
      </c>
      <c r="E12964" s="1">
        <v>-0.75767461666667002</v>
      </c>
    </row>
    <row r="12965" spans="2:5" x14ac:dyDescent="0.25">
      <c r="B12965" s="2">
        <v>12.657999999999999</v>
      </c>
      <c r="C12965" s="1">
        <v>-31.2880705882353</v>
      </c>
      <c r="D12965" s="1">
        <v>-13.8200559333333</v>
      </c>
      <c r="E12965" s="1">
        <v>-5.2585556196078498</v>
      </c>
    </row>
    <row r="12966" spans="2:5" x14ac:dyDescent="0.25">
      <c r="B12966" s="2">
        <v>12.659000000000001</v>
      </c>
      <c r="C12966" s="1">
        <v>14.354292529411801</v>
      </c>
      <c r="D12966" s="1">
        <v>17.676971303921601</v>
      </c>
      <c r="E12966" s="1">
        <v>8.1300012803921504</v>
      </c>
    </row>
    <row r="12967" spans="2:5" x14ac:dyDescent="0.25">
      <c r="B12967" s="2">
        <v>12.66</v>
      </c>
      <c r="C12967" s="1">
        <v>0.78752911764705902</v>
      </c>
      <c r="D12967" s="1">
        <v>-3.84145600196078</v>
      </c>
      <c r="E12967" s="1">
        <v>-6.3736553284313802</v>
      </c>
    </row>
    <row r="12968" spans="2:5" x14ac:dyDescent="0.25">
      <c r="B12968" s="2">
        <v>12.661</v>
      </c>
      <c r="C12968" s="1">
        <v>-19.444772235294099</v>
      </c>
      <c r="D12968" s="1">
        <v>-10.940622299999999</v>
      </c>
      <c r="E12968" s="1">
        <v>-3.2712492078431401</v>
      </c>
    </row>
    <row r="12969" spans="2:5" x14ac:dyDescent="0.25">
      <c r="B12969" s="2">
        <v>12.662000000000001</v>
      </c>
      <c r="C12969" s="1">
        <v>11.3124503529412</v>
      </c>
      <c r="D12969" s="1">
        <v>17.1136038539216</v>
      </c>
      <c r="E12969" s="1">
        <v>5.5612237333333301</v>
      </c>
    </row>
    <row r="12970" spans="2:5" x14ac:dyDescent="0.25">
      <c r="B12970" s="2">
        <v>12.663</v>
      </c>
      <c r="C12970" s="1">
        <v>1.8333925294117599</v>
      </c>
      <c r="D12970" s="1">
        <v>3.19143177254902</v>
      </c>
      <c r="E12970" s="1">
        <v>-4.2649024137254896</v>
      </c>
    </row>
    <row r="12971" spans="2:5" x14ac:dyDescent="0.25">
      <c r="B12971" s="2">
        <v>12.664</v>
      </c>
      <c r="C12971" s="1">
        <v>-22.052065529411799</v>
      </c>
      <c r="D12971" s="1">
        <v>-9.33152703431373</v>
      </c>
      <c r="E12971" s="1">
        <v>5.18584363333333</v>
      </c>
    </row>
    <row r="12972" spans="2:5" x14ac:dyDescent="0.25">
      <c r="B12972" s="2">
        <v>12.664999999999999</v>
      </c>
      <c r="C12972" s="1">
        <v>1.56824405882353</v>
      </c>
      <c r="D12972" s="1">
        <v>-0.336058535294118</v>
      </c>
      <c r="E12972" s="1">
        <v>-0.76135481372549296</v>
      </c>
    </row>
    <row r="12973" spans="2:5" x14ac:dyDescent="0.25">
      <c r="B12973" s="2">
        <v>12.666</v>
      </c>
      <c r="C12973" s="1">
        <v>8.7788094117647102</v>
      </c>
      <c r="D12973" s="1">
        <v>6.6821006784313699</v>
      </c>
      <c r="E12973" s="1">
        <v>2.6796294362745101</v>
      </c>
    </row>
    <row r="12974" spans="2:5" x14ac:dyDescent="0.25">
      <c r="B12974" s="2">
        <v>12.667</v>
      </c>
      <c r="C12974" s="1">
        <v>-11.2767262941176</v>
      </c>
      <c r="D12974" s="1">
        <v>-1.05407587352941</v>
      </c>
      <c r="E12974" s="1">
        <v>7.54853014509803</v>
      </c>
    </row>
    <row r="12975" spans="2:5" x14ac:dyDescent="0.25">
      <c r="B12975" s="2">
        <v>12.667999999999999</v>
      </c>
      <c r="C12975" s="1">
        <v>6.6723521176470602</v>
      </c>
      <c r="D12975" s="1">
        <v>4.7232020941176502</v>
      </c>
      <c r="E12975" s="1">
        <v>-0.43381727549019899</v>
      </c>
    </row>
    <row r="12976" spans="2:5" x14ac:dyDescent="0.25">
      <c r="B12976" s="2">
        <v>12.669</v>
      </c>
      <c r="C12976" s="1">
        <v>-2.57838341176471</v>
      </c>
      <c r="D12976" s="1">
        <v>10.5004800617647</v>
      </c>
      <c r="E12976" s="1">
        <v>5.9292434392156803</v>
      </c>
    </row>
    <row r="12977" spans="2:5" x14ac:dyDescent="0.25">
      <c r="B12977" s="2">
        <v>12.67</v>
      </c>
      <c r="C12977" s="1">
        <v>-12.2452547352941</v>
      </c>
      <c r="D12977" s="1">
        <v>-9.1290093235294094</v>
      </c>
      <c r="E12977" s="1">
        <v>-4.84637354901961</v>
      </c>
    </row>
    <row r="12978" spans="2:5" x14ac:dyDescent="0.25">
      <c r="B12978" s="2">
        <v>12.670999999999999</v>
      </c>
      <c r="C12978" s="1">
        <v>-1.76084229411765</v>
      </c>
      <c r="D12978" s="1">
        <v>7.49217152156863</v>
      </c>
      <c r="E12978" s="1">
        <v>2.8562788950980398</v>
      </c>
    </row>
    <row r="12979" spans="2:5" x14ac:dyDescent="0.25">
      <c r="B12979" s="2">
        <v>12.672000000000001</v>
      </c>
      <c r="C12979" s="1">
        <v>-10.8642731176471</v>
      </c>
      <c r="D12979" s="1">
        <v>8.4900315147058798</v>
      </c>
      <c r="E12979" s="1">
        <v>9.7198464098039192</v>
      </c>
    </row>
    <row r="12980" spans="2:5" x14ac:dyDescent="0.25">
      <c r="B12980" s="2">
        <v>12.673</v>
      </c>
      <c r="C12980" s="1">
        <v>3.9177541176470601</v>
      </c>
      <c r="D12980" s="1">
        <v>-12.954752987254899</v>
      </c>
      <c r="E12980" s="1">
        <v>-9.8551217460784297</v>
      </c>
    </row>
    <row r="12981" spans="2:5" x14ac:dyDescent="0.25">
      <c r="B12981" s="2">
        <v>12.673999999999999</v>
      </c>
      <c r="C12981" s="1">
        <v>-4.4528357941176502</v>
      </c>
      <c r="D12981" s="1">
        <v>5.5001336754901997</v>
      </c>
      <c r="E12981" s="1">
        <v>-1.0778517607843201</v>
      </c>
    </row>
    <row r="12982" spans="2:5" x14ac:dyDescent="0.25">
      <c r="B12982" s="2">
        <v>12.675000000000001</v>
      </c>
      <c r="C12982" s="1">
        <v>-5.31825094117647</v>
      </c>
      <c r="D12982" s="1">
        <v>1.29881171176471</v>
      </c>
      <c r="E12982" s="1">
        <v>0.95729721274509505</v>
      </c>
    </row>
    <row r="12983" spans="2:5" x14ac:dyDescent="0.25">
      <c r="B12983" s="2">
        <v>12.676</v>
      </c>
      <c r="C12983" s="1">
        <v>3.2291046176470601</v>
      </c>
      <c r="D12983" s="1">
        <v>4.4985915421568601</v>
      </c>
      <c r="E12983" s="1">
        <v>0.405267653921566</v>
      </c>
    </row>
    <row r="12984" spans="2:5" x14ac:dyDescent="0.25">
      <c r="B12984" s="2">
        <v>12.677</v>
      </c>
      <c r="C12984" s="1">
        <v>-9.0413773823529393</v>
      </c>
      <c r="D12984" s="1">
        <v>5.9125333774509796</v>
      </c>
      <c r="E12984" s="1">
        <v>2.6097056921568602</v>
      </c>
    </row>
    <row r="12985" spans="2:5" x14ac:dyDescent="0.25">
      <c r="B12985" s="2">
        <v>12.678000000000001</v>
      </c>
      <c r="C12985" s="1">
        <v>-14.837817558823501</v>
      </c>
      <c r="D12985" s="1">
        <v>-23.051181404902</v>
      </c>
      <c r="E12985" s="1">
        <v>-11.6952202754902</v>
      </c>
    </row>
    <row r="12986" spans="2:5" x14ac:dyDescent="0.25">
      <c r="B12986" s="2">
        <v>12.679</v>
      </c>
      <c r="C12986" s="1">
        <v>-9.7189790294117699</v>
      </c>
      <c r="D12986" s="1">
        <v>10.180133864705899</v>
      </c>
      <c r="E12986" s="1">
        <v>6.7204858068627402</v>
      </c>
    </row>
    <row r="12987" spans="2:5" x14ac:dyDescent="0.25">
      <c r="B12987" s="2">
        <v>12.68</v>
      </c>
      <c r="C12987" s="1">
        <v>17.775444323529399</v>
      </c>
      <c r="D12987" s="1">
        <v>16.093651019607801</v>
      </c>
      <c r="E12987" s="1">
        <v>5.0680773274509798</v>
      </c>
    </row>
    <row r="12988" spans="2:5" x14ac:dyDescent="0.25">
      <c r="B12988" s="2">
        <v>12.680999999999999</v>
      </c>
      <c r="C12988" s="1">
        <v>-12.793964764705899</v>
      </c>
      <c r="D12988" s="1">
        <v>-23.717648780392199</v>
      </c>
      <c r="E12988" s="1">
        <v>-13.3365881637255</v>
      </c>
    </row>
    <row r="12989" spans="2:5" x14ac:dyDescent="0.25">
      <c r="B12989" s="2">
        <v>12.682</v>
      </c>
      <c r="C12989" s="1">
        <v>-11.4976833529412</v>
      </c>
      <c r="D12989" s="1">
        <v>-0.20350148823529399</v>
      </c>
      <c r="E12989" s="1">
        <v>-0.44485786666666999</v>
      </c>
    </row>
    <row r="12990" spans="2:5" x14ac:dyDescent="0.25">
      <c r="B12990" s="2">
        <v>12.683</v>
      </c>
      <c r="C12990" s="1">
        <v>27.519650617647098</v>
      </c>
      <c r="D12990" s="1">
        <v>20.611637040196101</v>
      </c>
      <c r="E12990" s="1">
        <v>5.9071622568627404</v>
      </c>
    </row>
    <row r="12991" spans="2:5" x14ac:dyDescent="0.25">
      <c r="B12991" s="2">
        <v>12.683999999999999</v>
      </c>
      <c r="C12991" s="1">
        <v>-10.429724235294101</v>
      </c>
      <c r="D12991" s="1">
        <v>5.43017301176471</v>
      </c>
      <c r="E12991" s="1">
        <v>5.6789900392156802</v>
      </c>
    </row>
    <row r="12992" spans="2:5" x14ac:dyDescent="0.25">
      <c r="B12992" s="2">
        <v>12.685</v>
      </c>
      <c r="C12992" s="1">
        <v>-12.7571385882353</v>
      </c>
      <c r="D12992" s="1">
        <v>-6.6840682333333303</v>
      </c>
      <c r="E12992" s="1">
        <v>-1.16249629313726</v>
      </c>
    </row>
    <row r="12993" spans="2:5" x14ac:dyDescent="0.25">
      <c r="B12993" s="2">
        <v>12.686</v>
      </c>
      <c r="C12993" s="1">
        <v>5.56020158823529</v>
      </c>
      <c r="D12993" s="1">
        <v>-1.0798508549019601</v>
      </c>
      <c r="E12993" s="1">
        <v>-3.3080511784313802</v>
      </c>
    </row>
    <row r="12994" spans="2:5" x14ac:dyDescent="0.25">
      <c r="B12994" s="2">
        <v>12.686999999999999</v>
      </c>
      <c r="C12994" s="1">
        <v>-2.6446705294117598</v>
      </c>
      <c r="D12994" s="1">
        <v>4.4065380372548999</v>
      </c>
      <c r="E12994" s="1">
        <v>-0.31237077254902201</v>
      </c>
    </row>
    <row r="12995" spans="2:5" x14ac:dyDescent="0.25">
      <c r="B12995" s="2">
        <v>12.688000000000001</v>
      </c>
      <c r="C12995" s="1">
        <v>-3.2670329117647099</v>
      </c>
      <c r="D12995" s="1">
        <v>0.97110123431372597</v>
      </c>
      <c r="E12995" s="1">
        <v>4.2437131862745101</v>
      </c>
    </row>
    <row r="12996" spans="2:5" x14ac:dyDescent="0.25">
      <c r="B12996" s="2">
        <v>12.688000000000001</v>
      </c>
      <c r="C12996" s="1">
        <v>-0.60450035294117699</v>
      </c>
      <c r="D12996" s="1">
        <v>-1.0246187519607799</v>
      </c>
      <c r="E12996" s="1">
        <v>0.90209425686274303</v>
      </c>
    </row>
    <row r="12997" spans="2:5" x14ac:dyDescent="0.25">
      <c r="B12997" s="2">
        <v>12.689</v>
      </c>
      <c r="C12997" s="1">
        <v>10.435987352941201</v>
      </c>
      <c r="D12997" s="1">
        <v>1.27671887058824</v>
      </c>
      <c r="E12997" s="1">
        <v>-5.0782259637254903</v>
      </c>
    </row>
    <row r="12998" spans="2:5" x14ac:dyDescent="0.25">
      <c r="B12998" s="2">
        <v>12.69</v>
      </c>
      <c r="C12998" s="1">
        <v>2.5735986764705898</v>
      </c>
      <c r="D12998" s="1">
        <v>3.5044136892156899</v>
      </c>
      <c r="E12998" s="1">
        <v>5.7709949656862696</v>
      </c>
    </row>
    <row r="12999" spans="2:5" x14ac:dyDescent="0.25">
      <c r="B12999" s="2">
        <v>12.691000000000001</v>
      </c>
      <c r="C12999" s="1">
        <v>-5.2261854999999997</v>
      </c>
      <c r="D12999" s="1">
        <v>-1.9414716607843101</v>
      </c>
      <c r="E12999" s="1">
        <v>3.7873687509803902</v>
      </c>
    </row>
    <row r="13000" spans="2:5" x14ac:dyDescent="0.25">
      <c r="B13000" s="2">
        <v>12.692</v>
      </c>
      <c r="C13000" s="1">
        <v>6.7202261470588196</v>
      </c>
      <c r="D13000" s="1">
        <v>10.2574588088235</v>
      </c>
      <c r="E13000" s="1">
        <v>1.24803278039215</v>
      </c>
    </row>
    <row r="13001" spans="2:5" x14ac:dyDescent="0.25">
      <c r="B13001" s="2">
        <v>12.693</v>
      </c>
      <c r="C13001" s="1">
        <v>-7.5388693823529396</v>
      </c>
      <c r="D13001" s="1">
        <v>-4.7509446303921603</v>
      </c>
      <c r="E13001" s="1">
        <v>-0.37861431960784703</v>
      </c>
    </row>
    <row r="13002" spans="2:5" x14ac:dyDescent="0.25">
      <c r="B13002" s="2">
        <v>12.694000000000001</v>
      </c>
      <c r="C13002" s="1">
        <v>-17.1541840588235</v>
      </c>
      <c r="D13002" s="1">
        <v>-12.4318890794118</v>
      </c>
      <c r="E13002" s="1">
        <v>-1.08521215490196</v>
      </c>
    </row>
    <row r="13003" spans="2:5" x14ac:dyDescent="0.25">
      <c r="B13003" s="2">
        <v>12.695</v>
      </c>
      <c r="C13003" s="1">
        <v>10.8594883823529</v>
      </c>
      <c r="D13003" s="1">
        <v>17.260889461764702</v>
      </c>
      <c r="E13003" s="1">
        <v>4.28051515686274</v>
      </c>
    </row>
    <row r="13004" spans="2:5" x14ac:dyDescent="0.25">
      <c r="B13004" s="2">
        <v>12.696</v>
      </c>
      <c r="C13004" s="1">
        <v>6.6760347352941203</v>
      </c>
      <c r="D13004" s="1">
        <v>-2.2434071568627498</v>
      </c>
      <c r="E13004" s="1">
        <v>-1.30234378137255</v>
      </c>
    </row>
    <row r="13005" spans="2:5" x14ac:dyDescent="0.25">
      <c r="B13005" s="2">
        <v>12.696999999999999</v>
      </c>
      <c r="C13005" s="1">
        <v>-6.5887540294117599</v>
      </c>
      <c r="D13005" s="1">
        <v>-8.8086631264705897</v>
      </c>
      <c r="E13005" s="1">
        <v>-1.2913031901960801</v>
      </c>
    </row>
    <row r="13006" spans="2:5" x14ac:dyDescent="0.25">
      <c r="B13006" s="2">
        <v>12.698</v>
      </c>
      <c r="C13006" s="1">
        <v>18.305741264705901</v>
      </c>
      <c r="D13006" s="1">
        <v>11.2221795401961</v>
      </c>
      <c r="E13006" s="1">
        <v>-1.97581984313726</v>
      </c>
    </row>
    <row r="13007" spans="2:5" x14ac:dyDescent="0.25">
      <c r="B13007" s="2">
        <v>12.699</v>
      </c>
      <c r="C13007" s="1">
        <v>2.6767119705882401</v>
      </c>
      <c r="D13007" s="1">
        <v>-1.20504362156863</v>
      </c>
      <c r="E13007" s="1">
        <v>-1.79180999019608</v>
      </c>
    </row>
    <row r="13008" spans="2:5" x14ac:dyDescent="0.25">
      <c r="B13008" s="2">
        <v>12.7</v>
      </c>
      <c r="C13008" s="1">
        <v>-15.7105979411765</v>
      </c>
      <c r="D13008" s="1">
        <v>-5.5757440343137299</v>
      </c>
      <c r="E13008" s="1">
        <v>-0.58102515784314002</v>
      </c>
    </row>
    <row r="13009" spans="2:5" x14ac:dyDescent="0.25">
      <c r="B13009" s="2">
        <v>12.701000000000001</v>
      </c>
      <c r="C13009" s="1">
        <v>0.32720191176470598</v>
      </c>
      <c r="D13009" s="1">
        <v>0.87168344901960804</v>
      </c>
      <c r="E13009" s="1">
        <v>-0.68775087254902301</v>
      </c>
    </row>
    <row r="13010" spans="2:5" x14ac:dyDescent="0.25">
      <c r="B13010" s="2">
        <v>12.702</v>
      </c>
      <c r="C13010" s="1">
        <v>-8.8130550882353003</v>
      </c>
      <c r="D13010" s="1">
        <v>-4.4048234519607803</v>
      </c>
      <c r="E13010" s="1">
        <v>3.3089431333333299</v>
      </c>
    </row>
    <row r="13011" spans="2:5" x14ac:dyDescent="0.25">
      <c r="B13011" s="2">
        <v>12.702999999999999</v>
      </c>
      <c r="C13011" s="1">
        <v>1.7045009117647101</v>
      </c>
      <c r="D13011" s="1">
        <v>3.7547992225490199</v>
      </c>
      <c r="E13011" s="1">
        <v>1.0493021392156801</v>
      </c>
    </row>
    <row r="13012" spans="2:5" x14ac:dyDescent="0.25">
      <c r="B13012" s="2">
        <v>12.704000000000001</v>
      </c>
      <c r="C13012" s="1">
        <v>10.7674229411765</v>
      </c>
      <c r="D13012" s="1">
        <v>5.5664121990196103</v>
      </c>
      <c r="E13012" s="1">
        <v>2.7348323921568598</v>
      </c>
    </row>
    <row r="13013" spans="2:5" x14ac:dyDescent="0.25">
      <c r="B13013" s="2">
        <v>12.705</v>
      </c>
      <c r="C13013" s="1">
        <v>6.0242114117647096</v>
      </c>
      <c r="D13013" s="1">
        <v>3.4086780441176501</v>
      </c>
      <c r="E13013" s="1">
        <v>4.91350905098039</v>
      </c>
    </row>
    <row r="13014" spans="2:5" x14ac:dyDescent="0.25">
      <c r="B13014" s="2">
        <v>12.706</v>
      </c>
      <c r="C13014" s="1">
        <v>12.9659456764706</v>
      </c>
      <c r="D13014" s="1">
        <v>4.8815341225490201</v>
      </c>
      <c r="E13014" s="1">
        <v>-1.9831802372548999</v>
      </c>
    </row>
    <row r="13015" spans="2:5" x14ac:dyDescent="0.25">
      <c r="B13015" s="2">
        <v>12.707000000000001</v>
      </c>
      <c r="C13015" s="1">
        <v>-2.0186255294117599</v>
      </c>
      <c r="D13015" s="1">
        <v>-6.7724395980392202</v>
      </c>
      <c r="E13015" s="1">
        <v>-1.4127496931372601</v>
      </c>
    </row>
    <row r="13016" spans="2:5" x14ac:dyDescent="0.25">
      <c r="B13016" s="2">
        <v>12.708</v>
      </c>
      <c r="C13016" s="1">
        <v>-4.70325379411765</v>
      </c>
      <c r="D13016" s="1">
        <v>1.27671887058824</v>
      </c>
      <c r="E13016" s="1">
        <v>3.2353391921568599</v>
      </c>
    </row>
    <row r="13017" spans="2:5" x14ac:dyDescent="0.25">
      <c r="B13017" s="2">
        <v>12.709</v>
      </c>
      <c r="C13017" s="1">
        <v>-2.8803580588235298</v>
      </c>
      <c r="D13017" s="1">
        <v>1.40927591764706</v>
      </c>
      <c r="E13017" s="1">
        <v>0.65184085686274296</v>
      </c>
    </row>
    <row r="13018" spans="2:5" x14ac:dyDescent="0.25">
      <c r="B13018" s="2">
        <v>12.71</v>
      </c>
      <c r="C13018" s="1">
        <v>-0.32093879411764697</v>
      </c>
      <c r="D13018" s="1">
        <v>3.4454994460784301</v>
      </c>
      <c r="E13018" s="1">
        <v>3.5923183068627398</v>
      </c>
    </row>
    <row r="13019" spans="2:5" x14ac:dyDescent="0.25">
      <c r="B13019" s="2">
        <v>12.711</v>
      </c>
      <c r="C13019" s="1">
        <v>1.17788658823529</v>
      </c>
      <c r="D13019" s="1">
        <v>2.7974427715686301</v>
      </c>
      <c r="E13019" s="1">
        <v>-0.21668564901961099</v>
      </c>
    </row>
    <row r="13020" spans="2:5" x14ac:dyDescent="0.25">
      <c r="B13020" s="2">
        <v>12.712</v>
      </c>
      <c r="C13020" s="1">
        <v>3.4316485882352898</v>
      </c>
      <c r="D13020" s="1">
        <v>-4.3311806480392203</v>
      </c>
      <c r="E13020" s="1">
        <v>-3.8600807372549002</v>
      </c>
    </row>
    <row r="13021" spans="2:5" x14ac:dyDescent="0.25">
      <c r="B13021" s="2">
        <v>12.712999999999999</v>
      </c>
      <c r="C13021" s="1">
        <v>16.169823029411798</v>
      </c>
      <c r="D13021" s="1">
        <v>4.62378430882353</v>
      </c>
      <c r="E13021" s="1">
        <v>-4.7396478343137298</v>
      </c>
    </row>
    <row r="13022" spans="2:5" x14ac:dyDescent="0.25">
      <c r="B13022" s="2">
        <v>12.714</v>
      </c>
      <c r="C13022" s="1">
        <v>-8.3969192941176498</v>
      </c>
      <c r="D13022" s="1">
        <v>-8.0575065264705898</v>
      </c>
      <c r="E13022" s="1">
        <v>-4.2612222166666696</v>
      </c>
    </row>
    <row r="13023" spans="2:5" x14ac:dyDescent="0.25">
      <c r="B13023" s="2">
        <v>12.715</v>
      </c>
      <c r="C13023" s="1">
        <v>0.54079373529411801</v>
      </c>
      <c r="D13023" s="1">
        <v>-1.93042524019608</v>
      </c>
      <c r="E13023" s="1">
        <v>1.5314079539215699</v>
      </c>
    </row>
    <row r="13024" spans="2:5" x14ac:dyDescent="0.25">
      <c r="B13024" s="2">
        <v>12.715999999999999</v>
      </c>
      <c r="C13024" s="1">
        <v>7.1253140882352897</v>
      </c>
      <c r="D13024" s="1">
        <v>8.4163887107843092</v>
      </c>
      <c r="E13024" s="1">
        <v>-0.80919737549019899</v>
      </c>
    </row>
    <row r="13025" spans="2:5" x14ac:dyDescent="0.25">
      <c r="B13025" s="2">
        <v>12.717000000000001</v>
      </c>
      <c r="C13025" s="1">
        <v>-15.721645794117601</v>
      </c>
      <c r="D13025" s="1">
        <v>-7.4830926558823503</v>
      </c>
      <c r="E13025" s="1">
        <v>1.12290608039215</v>
      </c>
    </row>
    <row r="13026" spans="2:5" x14ac:dyDescent="0.25">
      <c r="B13026" s="2">
        <v>12.718</v>
      </c>
      <c r="C13026" s="1">
        <v>8.1012077647058796</v>
      </c>
      <c r="D13026" s="1">
        <v>-0.65640473235294095</v>
      </c>
      <c r="E13026" s="1">
        <v>-2.5315295990196098</v>
      </c>
    </row>
    <row r="13027" spans="2:5" x14ac:dyDescent="0.25">
      <c r="B13027" s="2">
        <v>12.718999999999999</v>
      </c>
      <c r="C13027" s="1">
        <v>3.0891651470588202</v>
      </c>
      <c r="D13027" s="1">
        <v>3.6811564186274501</v>
      </c>
      <c r="E13027" s="1">
        <v>1.38420007156862</v>
      </c>
    </row>
    <row r="13028" spans="2:5" x14ac:dyDescent="0.25">
      <c r="B13028" s="2">
        <v>12.72</v>
      </c>
      <c r="C13028" s="1">
        <v>3.7520363235294099</v>
      </c>
      <c r="D13028" s="1">
        <v>-1.4075613323529399</v>
      </c>
      <c r="E13028" s="1">
        <v>0.44206962450979997</v>
      </c>
    </row>
    <row r="13029" spans="2:5" x14ac:dyDescent="0.25">
      <c r="B13029" s="2">
        <v>12.721</v>
      </c>
      <c r="C13029" s="1">
        <v>5.6007103823529398</v>
      </c>
      <c r="D13029" s="1">
        <v>4.2666167098039196</v>
      </c>
      <c r="E13029" s="1">
        <v>4.1261745098015697E-3</v>
      </c>
    </row>
    <row r="13030" spans="2:5" x14ac:dyDescent="0.25">
      <c r="B13030" s="2">
        <v>12.722</v>
      </c>
      <c r="C13030" s="1">
        <v>-13.6299189705882</v>
      </c>
      <c r="D13030" s="1">
        <v>-3.5726597676470599</v>
      </c>
      <c r="E13030" s="1">
        <v>2.8967610627450902</v>
      </c>
    </row>
    <row r="13031" spans="2:5" x14ac:dyDescent="0.25">
      <c r="B13031" s="2">
        <v>12.723000000000001</v>
      </c>
      <c r="C13031" s="1">
        <v>7.7771374117647101</v>
      </c>
      <c r="D13031" s="1">
        <v>2.0462861715686298</v>
      </c>
      <c r="E13031" s="1">
        <v>-4.07721236372549</v>
      </c>
    </row>
    <row r="13032" spans="2:5" x14ac:dyDescent="0.25">
      <c r="B13032" s="2">
        <v>12.724</v>
      </c>
      <c r="C13032" s="1">
        <v>-4.86897158823529</v>
      </c>
      <c r="D13032" s="1">
        <v>-0.74109395686274504</v>
      </c>
      <c r="E13032" s="1">
        <v>5.6753098421568602</v>
      </c>
    </row>
    <row r="13033" spans="2:5" x14ac:dyDescent="0.25">
      <c r="B13033" s="2">
        <v>12.725</v>
      </c>
      <c r="C13033" s="1">
        <v>-15.8689505</v>
      </c>
      <c r="D13033" s="1">
        <v>-1.09457941568627</v>
      </c>
      <c r="E13033" s="1">
        <v>4.6006923009803904</v>
      </c>
    </row>
    <row r="13034" spans="2:5" x14ac:dyDescent="0.25">
      <c r="B13034" s="2">
        <v>12.726000000000001</v>
      </c>
      <c r="C13034" s="1">
        <v>17.598678676470598</v>
      </c>
      <c r="D13034" s="1">
        <v>13.759174135294099</v>
      </c>
      <c r="E13034" s="1">
        <v>4.90982885392157</v>
      </c>
    </row>
    <row r="13035" spans="2:5" x14ac:dyDescent="0.25">
      <c r="B13035" s="2">
        <v>12.727</v>
      </c>
      <c r="C13035" s="1">
        <v>6.90435702941177</v>
      </c>
      <c r="D13035" s="1">
        <v>-5.7561689039215702</v>
      </c>
      <c r="E13035" s="1">
        <v>0.86529228627450705</v>
      </c>
    </row>
    <row r="13036" spans="2:5" x14ac:dyDescent="0.25">
      <c r="B13036" s="2">
        <v>12.728</v>
      </c>
      <c r="C13036" s="1">
        <v>-5.2666942941176504</v>
      </c>
      <c r="D13036" s="1">
        <v>2.1641146578431401</v>
      </c>
      <c r="E13036" s="1">
        <v>-0.73559343431372803</v>
      </c>
    </row>
    <row r="13037" spans="2:5" x14ac:dyDescent="0.25">
      <c r="B13037" s="2">
        <v>12.728999999999999</v>
      </c>
      <c r="C13037" s="1">
        <v>13.7061518235294</v>
      </c>
      <c r="D13037" s="1">
        <v>5.9235797980392197</v>
      </c>
      <c r="E13037" s="1">
        <v>5.8703602862745097</v>
      </c>
    </row>
    <row r="13038" spans="2:5" x14ac:dyDescent="0.25">
      <c r="B13038" s="2">
        <v>12.728999999999999</v>
      </c>
      <c r="C13038" s="1">
        <v>-5.8117217058823503</v>
      </c>
      <c r="D13038" s="1">
        <v>-4.2317628627451001</v>
      </c>
      <c r="E13038" s="1">
        <v>-0.90488249901961004</v>
      </c>
    </row>
    <row r="13039" spans="2:5" x14ac:dyDescent="0.25">
      <c r="B13039" s="2">
        <v>12.73</v>
      </c>
      <c r="C13039" s="1">
        <v>-9.8957446764705903</v>
      </c>
      <c r="D13039" s="1">
        <v>3.3497638009803898</v>
      </c>
      <c r="E13039" s="1">
        <v>-0.40069550196078701</v>
      </c>
    </row>
    <row r="13040" spans="2:5" x14ac:dyDescent="0.25">
      <c r="B13040" s="2">
        <v>12.731</v>
      </c>
      <c r="C13040" s="1">
        <v>10.266586941176501</v>
      </c>
      <c r="D13040" s="1">
        <v>-0.80737248039215703</v>
      </c>
      <c r="E13040" s="1">
        <v>2.77899475686274</v>
      </c>
    </row>
    <row r="13041" spans="2:5" x14ac:dyDescent="0.25">
      <c r="B13041" s="2">
        <v>12.731999999999999</v>
      </c>
      <c r="C13041" s="1">
        <v>-7.4173429999999998</v>
      </c>
      <c r="D13041" s="1">
        <v>4.28502741078431</v>
      </c>
      <c r="E13041" s="1">
        <v>3.7542469774509799</v>
      </c>
    </row>
    <row r="13042" spans="2:5" x14ac:dyDescent="0.25">
      <c r="B13042" s="2">
        <v>12.733000000000001</v>
      </c>
      <c r="C13042" s="1">
        <v>0.21304076470588201</v>
      </c>
      <c r="D13042" s="1">
        <v>-2.56007121372549</v>
      </c>
      <c r="E13042" s="1">
        <v>-6.68279188137255</v>
      </c>
    </row>
    <row r="13043" spans="2:5" x14ac:dyDescent="0.25">
      <c r="B13043" s="2">
        <v>12.734</v>
      </c>
      <c r="C13043" s="1">
        <v>4.5769426764705896</v>
      </c>
      <c r="D13043" s="1">
        <v>1.1331154029411801</v>
      </c>
      <c r="E13043" s="1">
        <v>-0.65094890196078703</v>
      </c>
    </row>
    <row r="13044" spans="2:5" x14ac:dyDescent="0.25">
      <c r="B13044" s="2">
        <v>12.734999999999999</v>
      </c>
      <c r="C13044" s="1">
        <v>-7.4210256176470599</v>
      </c>
      <c r="D13044" s="1">
        <v>4.7195199539215702</v>
      </c>
      <c r="E13044" s="1">
        <v>1.73381879215686</v>
      </c>
    </row>
    <row r="13045" spans="2:5" x14ac:dyDescent="0.25">
      <c r="B13045" s="2">
        <v>12.736000000000001</v>
      </c>
      <c r="C13045" s="1">
        <v>-3.0423932352941199</v>
      </c>
      <c r="D13045" s="1">
        <v>-3.1418493647058798</v>
      </c>
      <c r="E13045" s="1">
        <v>-5.0598249784313802</v>
      </c>
    </row>
    <row r="13046" spans="2:5" x14ac:dyDescent="0.25">
      <c r="B13046" s="2">
        <v>12.737</v>
      </c>
      <c r="C13046" s="1">
        <v>-13.9024326764706</v>
      </c>
      <c r="D13046" s="1">
        <v>-4.0366094323529396</v>
      </c>
      <c r="E13046" s="1">
        <v>-0.18356387549019901</v>
      </c>
    </row>
    <row r="13047" spans="2:5" x14ac:dyDescent="0.25">
      <c r="B13047" s="2">
        <v>12.738</v>
      </c>
      <c r="C13047" s="1">
        <v>-3.7605036764705901</v>
      </c>
      <c r="D13047" s="1">
        <v>-0.56435122745097999</v>
      </c>
      <c r="E13047" s="1">
        <v>-2.9142700931372598</v>
      </c>
    </row>
    <row r="13048" spans="2:5" x14ac:dyDescent="0.25">
      <c r="B13048" s="2">
        <v>12.739000000000001</v>
      </c>
      <c r="C13048" s="1">
        <v>-3.7457732058823501</v>
      </c>
      <c r="D13048" s="1">
        <v>3.5080958294117601</v>
      </c>
      <c r="E13048" s="1">
        <v>2.3741730803921501</v>
      </c>
    </row>
    <row r="13049" spans="2:5" x14ac:dyDescent="0.25">
      <c r="B13049" s="2">
        <v>12.74</v>
      </c>
      <c r="C13049" s="1">
        <v>-2.9392799411764701</v>
      </c>
      <c r="D13049" s="1">
        <v>-4.4563734147058804</v>
      </c>
      <c r="E13049" s="1">
        <v>-1.0631309725490199</v>
      </c>
    </row>
    <row r="13050" spans="2:5" x14ac:dyDescent="0.25">
      <c r="B13050" s="2">
        <v>12.741</v>
      </c>
      <c r="C13050" s="1">
        <v>12.509301088235301</v>
      </c>
      <c r="D13050" s="1">
        <v>11.509386475490199</v>
      </c>
      <c r="E13050" s="1">
        <v>1.18546943039215</v>
      </c>
    </row>
    <row r="13051" spans="2:5" x14ac:dyDescent="0.25">
      <c r="B13051" s="2">
        <v>12.742000000000001</v>
      </c>
      <c r="C13051" s="1">
        <v>-9.2255082647058799</v>
      </c>
      <c r="D13051" s="1">
        <v>-6.5073255039215701</v>
      </c>
      <c r="E13051" s="1">
        <v>-4.47467364607843</v>
      </c>
    </row>
    <row r="13052" spans="2:5" x14ac:dyDescent="0.25">
      <c r="B13052" s="2">
        <v>12.743</v>
      </c>
      <c r="C13052" s="1">
        <v>-13.184322235294101</v>
      </c>
      <c r="D13052" s="1">
        <v>-10.3514798686275</v>
      </c>
      <c r="E13052" s="1">
        <v>-2.5536107813725502</v>
      </c>
    </row>
    <row r="13053" spans="2:5" x14ac:dyDescent="0.25">
      <c r="B13053" s="2">
        <v>12.744</v>
      </c>
      <c r="C13053" s="1">
        <v>8.3258474411764691</v>
      </c>
      <c r="D13053" s="1">
        <v>19.823659038235299</v>
      </c>
      <c r="E13053" s="1">
        <v>9.3739078862745107</v>
      </c>
    </row>
    <row r="13054" spans="2:5" x14ac:dyDescent="0.25">
      <c r="B13054" s="2">
        <v>12.744999999999999</v>
      </c>
      <c r="C13054" s="1">
        <v>-3.1896979411764699</v>
      </c>
      <c r="D13054" s="1">
        <v>-2.1734464931372601</v>
      </c>
      <c r="E13054" s="1">
        <v>-3.9447252696078499</v>
      </c>
    </row>
    <row r="13055" spans="2:5" x14ac:dyDescent="0.25">
      <c r="B13055" s="2">
        <v>12.746</v>
      </c>
      <c r="C13055" s="1">
        <v>-14.7752130588235</v>
      </c>
      <c r="D13055" s="1">
        <v>-9.9133051852941207</v>
      </c>
      <c r="E13055" s="1">
        <v>-0.70615185784314005</v>
      </c>
    </row>
    <row r="13056" spans="2:5" x14ac:dyDescent="0.25">
      <c r="B13056" s="2">
        <v>12.747</v>
      </c>
      <c r="C13056" s="1">
        <v>6.3519643823529401</v>
      </c>
      <c r="D13056" s="1">
        <v>4.7563413558823502</v>
      </c>
      <c r="E13056" s="1">
        <v>0.65552105392156601</v>
      </c>
    </row>
    <row r="13057" spans="2:5" x14ac:dyDescent="0.25">
      <c r="B13057" s="2">
        <v>12.747999999999999</v>
      </c>
      <c r="C13057" s="1">
        <v>8.3295300588235293</v>
      </c>
      <c r="D13057" s="1">
        <v>14.248898781372599</v>
      </c>
      <c r="E13057" s="1">
        <v>6.8456125068627403</v>
      </c>
    </row>
    <row r="13058" spans="2:5" x14ac:dyDescent="0.25">
      <c r="B13058" s="2">
        <v>12.749000000000001</v>
      </c>
      <c r="C13058" s="1">
        <v>-9.8626011176470598</v>
      </c>
      <c r="D13058" s="1">
        <v>-4.6147054431372601</v>
      </c>
      <c r="E13058" s="1">
        <v>0.72912499509803697</v>
      </c>
    </row>
    <row r="13059" spans="2:5" x14ac:dyDescent="0.25">
      <c r="B13059" s="2">
        <v>12.75</v>
      </c>
      <c r="C13059" s="1">
        <v>-7.2884513823529398</v>
      </c>
      <c r="D13059" s="1">
        <v>-6.3858148774509802</v>
      </c>
      <c r="E13059" s="1">
        <v>-7.0508115872549002</v>
      </c>
    </row>
    <row r="13060" spans="2:5" x14ac:dyDescent="0.25">
      <c r="B13060" s="2">
        <v>12.750999999999999</v>
      </c>
      <c r="C13060" s="1">
        <v>1.8959970294117601</v>
      </c>
      <c r="D13060" s="1">
        <v>12.485153627451</v>
      </c>
      <c r="E13060" s="1">
        <v>9.9700998098039193</v>
      </c>
    </row>
    <row r="13061" spans="2:5" x14ac:dyDescent="0.25">
      <c r="B13061" s="2">
        <v>12.752000000000001</v>
      </c>
      <c r="C13061" s="1">
        <v>-11.9175017647059</v>
      </c>
      <c r="D13061" s="1">
        <v>-8.1385136107843099</v>
      </c>
      <c r="E13061" s="1">
        <v>-3.3043709813725499</v>
      </c>
    </row>
    <row r="13062" spans="2:5" x14ac:dyDescent="0.25">
      <c r="B13062" s="2">
        <v>12.753</v>
      </c>
      <c r="C13062" s="1">
        <v>-4.0772087941176496</v>
      </c>
      <c r="D13062" s="1">
        <v>5.2129267401960799</v>
      </c>
      <c r="E13062" s="1">
        <v>0.578236915686272</v>
      </c>
    </row>
    <row r="13063" spans="2:5" x14ac:dyDescent="0.25">
      <c r="B13063" s="2">
        <v>12.754</v>
      </c>
      <c r="C13063" s="1">
        <v>0.24250170588235301</v>
      </c>
      <c r="D13063" s="1">
        <v>6.1260975088235297</v>
      </c>
      <c r="E13063" s="1">
        <v>7.5264489627450999</v>
      </c>
    </row>
    <row r="13064" spans="2:5" x14ac:dyDescent="0.25">
      <c r="B13064" s="2">
        <v>12.755000000000001</v>
      </c>
      <c r="C13064" s="1">
        <v>-11.6486706764706</v>
      </c>
      <c r="D13064" s="1">
        <v>-12.8847923235294</v>
      </c>
      <c r="E13064" s="1">
        <v>-9.7373554401960796</v>
      </c>
    </row>
    <row r="13065" spans="2:5" x14ac:dyDescent="0.25">
      <c r="B13065" s="2">
        <v>12.756</v>
      </c>
      <c r="C13065" s="1">
        <v>10.108234382352901</v>
      </c>
      <c r="D13065" s="1">
        <v>14.919048297058801</v>
      </c>
      <c r="E13065" s="1">
        <v>3.63648067156862</v>
      </c>
    </row>
    <row r="13066" spans="2:5" x14ac:dyDescent="0.25">
      <c r="B13066" s="2">
        <v>12.757</v>
      </c>
      <c r="C13066" s="1">
        <v>-2.3132349411764701</v>
      </c>
      <c r="D13066" s="1">
        <v>1.65966145098039</v>
      </c>
      <c r="E13066" s="1">
        <v>1.46148420980392</v>
      </c>
    </row>
    <row r="13067" spans="2:5" x14ac:dyDescent="0.25">
      <c r="B13067" s="2">
        <v>12.757999999999999</v>
      </c>
      <c r="C13067" s="1">
        <v>-18.7156139411765</v>
      </c>
      <c r="D13067" s="1">
        <v>-17.623706755882399</v>
      </c>
      <c r="E13067" s="1">
        <v>-11.3971243137255</v>
      </c>
    </row>
    <row r="13068" spans="2:5" x14ac:dyDescent="0.25">
      <c r="B13068" s="2">
        <v>12.759</v>
      </c>
      <c r="C13068" s="1">
        <v>2.4410244411764701</v>
      </c>
      <c r="D13068" s="1">
        <v>6.9472147725490201</v>
      </c>
      <c r="E13068" s="1">
        <v>2.24168598627451</v>
      </c>
    </row>
    <row r="13069" spans="2:5" x14ac:dyDescent="0.25">
      <c r="B13069" s="2">
        <v>12.76</v>
      </c>
      <c r="C13069" s="1">
        <v>-7.9162941176471602E-3</v>
      </c>
      <c r="D13069" s="1">
        <v>11.358418727450999</v>
      </c>
      <c r="E13069" s="1">
        <v>4.66325565098039</v>
      </c>
    </row>
    <row r="13070" spans="2:5" x14ac:dyDescent="0.25">
      <c r="B13070" s="2">
        <v>12.760999999999999</v>
      </c>
      <c r="C13070" s="1">
        <v>-15.2723664411765</v>
      </c>
      <c r="D13070" s="1">
        <v>-3.9629666284313698</v>
      </c>
      <c r="E13070" s="1">
        <v>1.72277820098039</v>
      </c>
    </row>
    <row r="13071" spans="2:5" x14ac:dyDescent="0.25">
      <c r="B13071" s="2">
        <v>12.762</v>
      </c>
      <c r="C13071" s="1">
        <v>-5.2887899999999997</v>
      </c>
      <c r="D13071" s="1">
        <v>-2.7994103264705901</v>
      </c>
      <c r="E13071" s="1">
        <v>-1.16249629313726</v>
      </c>
    </row>
    <row r="13072" spans="2:5" x14ac:dyDescent="0.25">
      <c r="B13072" s="2">
        <v>12.763</v>
      </c>
      <c r="C13072" s="1">
        <v>2.7798252647058801</v>
      </c>
      <c r="D13072" s="1">
        <v>10.3016444911765</v>
      </c>
      <c r="E13072" s="1">
        <v>-0.62518752254902199</v>
      </c>
    </row>
    <row r="13073" spans="2:5" x14ac:dyDescent="0.25">
      <c r="B13073" s="2">
        <v>12.763999999999999</v>
      </c>
      <c r="C13073" s="1">
        <v>-1.4183588529411799</v>
      </c>
      <c r="D13073" s="1">
        <v>1.3466795343137301</v>
      </c>
      <c r="E13073" s="1">
        <v>6.2126186127451</v>
      </c>
    </row>
    <row r="13074" spans="2:5" x14ac:dyDescent="0.25">
      <c r="B13074" s="2">
        <v>12.765000000000001</v>
      </c>
      <c r="C13074" s="1">
        <v>-0.36144758823529399</v>
      </c>
      <c r="D13074" s="1">
        <v>-2.4716998490196098</v>
      </c>
      <c r="E13074" s="1">
        <v>-0.75031422254902203</v>
      </c>
    </row>
    <row r="13075" spans="2:5" x14ac:dyDescent="0.25">
      <c r="B13075" s="2">
        <v>12.766</v>
      </c>
      <c r="C13075" s="1">
        <v>-4.5338533823529401</v>
      </c>
      <c r="D13075" s="1">
        <v>-3.3480492156862698</v>
      </c>
      <c r="E13075" s="1">
        <v>-4.6660438931372603</v>
      </c>
    </row>
    <row r="13076" spans="2:5" x14ac:dyDescent="0.25">
      <c r="B13076" s="2">
        <v>12.766999999999999</v>
      </c>
      <c r="C13076" s="1">
        <v>-2.98347135294118</v>
      </c>
      <c r="D13076" s="1">
        <v>-0.39497277843137302</v>
      </c>
      <c r="E13076" s="1">
        <v>6.5143947715686199</v>
      </c>
    </row>
    <row r="13077" spans="2:5" x14ac:dyDescent="0.25">
      <c r="B13077" s="2">
        <v>12.768000000000001</v>
      </c>
      <c r="C13077" s="1">
        <v>0.95692952941176501</v>
      </c>
      <c r="D13077" s="1">
        <v>12.5293393098039</v>
      </c>
      <c r="E13077" s="1">
        <v>7.7767023627451</v>
      </c>
    </row>
    <row r="13078" spans="2:5" x14ac:dyDescent="0.25">
      <c r="B13078" s="2">
        <v>12.769</v>
      </c>
      <c r="C13078" s="1">
        <v>-1.99652982352941</v>
      </c>
      <c r="D13078" s="1">
        <v>0.96741909411764704</v>
      </c>
      <c r="E13078" s="1">
        <v>-1.0300091990196101</v>
      </c>
    </row>
    <row r="13079" spans="2:5" x14ac:dyDescent="0.25">
      <c r="B13079" s="2">
        <v>12.77</v>
      </c>
      <c r="C13079" s="1">
        <v>-16.089907558823501</v>
      </c>
      <c r="D13079" s="1">
        <v>-2.5527069333333299</v>
      </c>
      <c r="E13079" s="1">
        <v>5.8114771333333302</v>
      </c>
    </row>
    <row r="13080" spans="2:5" x14ac:dyDescent="0.25">
      <c r="B13080" s="2">
        <v>12.771000000000001</v>
      </c>
      <c r="C13080" s="1">
        <v>1.03058188235294</v>
      </c>
      <c r="D13080" s="1">
        <v>3.2613924362745101</v>
      </c>
      <c r="E13080" s="1">
        <v>2.9887553921565099E-2</v>
      </c>
    </row>
    <row r="13081" spans="2:5" x14ac:dyDescent="0.25">
      <c r="B13081" s="2">
        <v>12.771000000000001</v>
      </c>
      <c r="C13081" s="1">
        <v>16.873203</v>
      </c>
      <c r="D13081" s="1">
        <v>8.6336349823529392</v>
      </c>
      <c r="E13081" s="1">
        <v>-1.5047546196078501</v>
      </c>
    </row>
    <row r="13082" spans="2:5" x14ac:dyDescent="0.25">
      <c r="B13082" s="2">
        <v>12.772</v>
      </c>
      <c r="C13082" s="1">
        <v>-14.6131778823529</v>
      </c>
      <c r="D13082" s="1">
        <v>-11.238875655882399</v>
      </c>
      <c r="E13082" s="1">
        <v>2.2048840156862699</v>
      </c>
    </row>
    <row r="13083" spans="2:5" x14ac:dyDescent="0.25">
      <c r="B13083" s="2">
        <v>12.773</v>
      </c>
      <c r="C13083" s="1">
        <v>3.3579962352941202</v>
      </c>
      <c r="D13083" s="1">
        <v>-6.3453113352941202</v>
      </c>
      <c r="E13083" s="1">
        <v>-7.5439579931372602</v>
      </c>
    </row>
    <row r="13084" spans="2:5" x14ac:dyDescent="0.25">
      <c r="B13084" s="2">
        <v>12.773999999999999</v>
      </c>
      <c r="C13084" s="1">
        <v>13.731930147058801</v>
      </c>
      <c r="D13084" s="1">
        <v>17.5333678362745</v>
      </c>
      <c r="E13084" s="1">
        <v>3.7763281598039198</v>
      </c>
    </row>
    <row r="13085" spans="2:5" x14ac:dyDescent="0.25">
      <c r="B13085" s="2">
        <v>12.775</v>
      </c>
      <c r="C13085" s="1">
        <v>-12.650342676470601</v>
      </c>
      <c r="D13085" s="1">
        <v>-10.9479865803922</v>
      </c>
      <c r="E13085" s="1">
        <v>-1.99054063137255</v>
      </c>
    </row>
    <row r="13086" spans="2:5" x14ac:dyDescent="0.25">
      <c r="B13086" s="2">
        <v>12.776</v>
      </c>
      <c r="C13086" s="1">
        <v>-0.85491835294117702</v>
      </c>
      <c r="D13086" s="1">
        <v>2.8600391549019601</v>
      </c>
      <c r="E13086" s="1">
        <v>-2.9253106843137302</v>
      </c>
    </row>
    <row r="13087" spans="2:5" x14ac:dyDescent="0.25">
      <c r="B13087" s="2">
        <v>12.776999999999999</v>
      </c>
      <c r="C13087" s="1">
        <v>-5.1672636176470599</v>
      </c>
      <c r="D13087" s="1">
        <v>0.92691555196078401</v>
      </c>
      <c r="E13087" s="1">
        <v>-1.07049136666667</v>
      </c>
    </row>
    <row r="13088" spans="2:5" x14ac:dyDescent="0.25">
      <c r="B13088" s="2">
        <v>12.778</v>
      </c>
      <c r="C13088" s="1">
        <v>-8.2496145882352891</v>
      </c>
      <c r="D13088" s="1">
        <v>-6.6251539901960799</v>
      </c>
      <c r="E13088" s="1">
        <v>-4.8206121696078501</v>
      </c>
    </row>
    <row r="13089" spans="2:5" x14ac:dyDescent="0.25">
      <c r="B13089" s="2">
        <v>12.779</v>
      </c>
      <c r="C13089" s="1">
        <v>7.47516276470588</v>
      </c>
      <c r="D13089" s="1">
        <v>13.8990954627451</v>
      </c>
      <c r="E13089" s="1">
        <v>4.7037378186274497</v>
      </c>
    </row>
    <row r="13090" spans="2:5" x14ac:dyDescent="0.25">
      <c r="B13090" s="2">
        <v>12.78</v>
      </c>
      <c r="C13090" s="1">
        <v>-11.0373561470588</v>
      </c>
      <c r="D13090" s="1">
        <v>-13.5254847176471</v>
      </c>
      <c r="E13090" s="1">
        <v>-5.6817782813725497</v>
      </c>
    </row>
    <row r="13091" spans="2:5" x14ac:dyDescent="0.25">
      <c r="B13091" s="2">
        <v>12.781000000000001</v>
      </c>
      <c r="C13091" s="1">
        <v>-1.5214721470588199</v>
      </c>
      <c r="D13091" s="1">
        <v>2.7385285284313698</v>
      </c>
      <c r="E13091" s="1">
        <v>-5.4756978431376203E-2</v>
      </c>
    </row>
    <row r="13092" spans="2:5" x14ac:dyDescent="0.25">
      <c r="B13092" s="2">
        <v>12.782</v>
      </c>
      <c r="C13092" s="1">
        <v>11.4708029117647</v>
      </c>
      <c r="D13092" s="1">
        <v>9.7051377794117606</v>
      </c>
      <c r="E13092" s="1">
        <v>2.5103403715686201</v>
      </c>
    </row>
    <row r="13093" spans="2:5" x14ac:dyDescent="0.25">
      <c r="B13093" s="2">
        <v>12.782999999999999</v>
      </c>
      <c r="C13093" s="1">
        <v>-11.2583132058824</v>
      </c>
      <c r="D13093" s="1">
        <v>-8.3999455647058792</v>
      </c>
      <c r="E13093" s="1">
        <v>-1.67036348725491</v>
      </c>
    </row>
    <row r="13094" spans="2:5" x14ac:dyDescent="0.25">
      <c r="B13094" s="2">
        <v>12.784000000000001</v>
      </c>
      <c r="C13094" s="1">
        <v>5.8584936176470599</v>
      </c>
      <c r="D13094" s="1">
        <v>10.7250906137255</v>
      </c>
      <c r="E13094" s="1">
        <v>6.10589289803921</v>
      </c>
    </row>
    <row r="13095" spans="2:5" x14ac:dyDescent="0.25">
      <c r="B13095" s="2">
        <v>12.785</v>
      </c>
      <c r="C13095" s="1">
        <v>1.03794711764706</v>
      </c>
      <c r="D13095" s="1">
        <v>3.97204549411765</v>
      </c>
      <c r="E13095" s="1">
        <v>2.3263305186274499</v>
      </c>
    </row>
    <row r="13096" spans="2:5" x14ac:dyDescent="0.25">
      <c r="B13096" s="2">
        <v>12.786</v>
      </c>
      <c r="C13096" s="1">
        <v>-6.1026484999999999</v>
      </c>
      <c r="D13096" s="1">
        <v>-4.3606377696078402</v>
      </c>
      <c r="E13096" s="1">
        <v>1.85894549215686</v>
      </c>
    </row>
    <row r="13097" spans="2:5" x14ac:dyDescent="0.25">
      <c r="B13097" s="2">
        <v>12.787000000000001</v>
      </c>
      <c r="C13097" s="1">
        <v>9.8909599411764706</v>
      </c>
      <c r="D13097" s="1">
        <v>5.9530369196078396</v>
      </c>
      <c r="E13097" s="1">
        <v>3.1690956450980399</v>
      </c>
    </row>
    <row r="13098" spans="2:5" x14ac:dyDescent="0.25">
      <c r="B13098" s="2">
        <v>12.788</v>
      </c>
      <c r="C13098" s="1">
        <v>-0.247286441176471</v>
      </c>
      <c r="D13098" s="1">
        <v>0.80540492549019604</v>
      </c>
      <c r="E13098" s="1">
        <v>1.3915604656862699</v>
      </c>
    </row>
    <row r="13099" spans="2:5" x14ac:dyDescent="0.25">
      <c r="B13099" s="2">
        <v>12.789</v>
      </c>
      <c r="C13099" s="1">
        <v>4.0576935882353</v>
      </c>
      <c r="D13099" s="1">
        <v>-3.1160743833333302</v>
      </c>
      <c r="E13099" s="1">
        <v>0.51199336862744904</v>
      </c>
    </row>
    <row r="13100" spans="2:5" x14ac:dyDescent="0.25">
      <c r="B13100" s="2">
        <v>12.79</v>
      </c>
      <c r="C13100" s="1">
        <v>4.3670334705882397</v>
      </c>
      <c r="D13100" s="1">
        <v>5.8646655549019604</v>
      </c>
      <c r="E13100" s="1">
        <v>3.1286134774509802</v>
      </c>
    </row>
    <row r="13101" spans="2:5" x14ac:dyDescent="0.25">
      <c r="B13101" s="2">
        <v>12.791</v>
      </c>
      <c r="C13101" s="1">
        <v>5.7296019999999999</v>
      </c>
      <c r="D13101" s="1">
        <v>-1.32287210784314</v>
      </c>
      <c r="E13101" s="1">
        <v>1.70437721568627</v>
      </c>
    </row>
    <row r="13102" spans="2:5" x14ac:dyDescent="0.25">
      <c r="B13102" s="2">
        <v>12.792</v>
      </c>
      <c r="C13102" s="1">
        <v>0.953246911764706</v>
      </c>
      <c r="D13102" s="1">
        <v>-1.8089146137254899</v>
      </c>
      <c r="E13102" s="1">
        <v>-1.3391457519607901</v>
      </c>
    </row>
    <row r="13103" spans="2:5" x14ac:dyDescent="0.25">
      <c r="B13103" s="2">
        <v>12.792999999999999</v>
      </c>
      <c r="C13103" s="1">
        <v>-2.8914059117647102</v>
      </c>
      <c r="D13103" s="1">
        <v>4.3844451960784303</v>
      </c>
      <c r="E13103" s="1">
        <v>2.2196048039215701</v>
      </c>
    </row>
    <row r="13104" spans="2:5" x14ac:dyDescent="0.25">
      <c r="B13104" s="2">
        <v>12.794</v>
      </c>
      <c r="C13104" s="1">
        <v>4.6211340882352898</v>
      </c>
      <c r="D13104" s="1">
        <v>2.4844608549019598</v>
      </c>
      <c r="E13104" s="1">
        <v>1.47620499803921</v>
      </c>
    </row>
    <row r="13105" spans="2:5" x14ac:dyDescent="0.25">
      <c r="B13105" s="2">
        <v>12.795</v>
      </c>
      <c r="C13105" s="1">
        <v>-8.1317708235294095</v>
      </c>
      <c r="D13105" s="1">
        <v>-1.58798620196078</v>
      </c>
      <c r="E13105" s="1">
        <v>-3.0099552166666701</v>
      </c>
    </row>
    <row r="13106" spans="2:5" x14ac:dyDescent="0.25">
      <c r="B13106" s="2">
        <v>12.795999999999999</v>
      </c>
      <c r="C13106" s="1">
        <v>-5.9185176176470602</v>
      </c>
      <c r="D13106" s="1">
        <v>-4.1986236009803903</v>
      </c>
      <c r="E13106" s="1">
        <v>-6.94777666666688E-2</v>
      </c>
    </row>
    <row r="13107" spans="2:5" x14ac:dyDescent="0.25">
      <c r="B13107" s="2">
        <v>12.797000000000001</v>
      </c>
      <c r="C13107" s="1">
        <v>6.8233394411764703</v>
      </c>
      <c r="D13107" s="1">
        <v>6.6452792764705899</v>
      </c>
      <c r="E13107" s="1">
        <v>-1.7071654578431401</v>
      </c>
    </row>
    <row r="13108" spans="2:5" x14ac:dyDescent="0.25">
      <c r="B13108" s="2">
        <v>12.798</v>
      </c>
      <c r="C13108" s="1">
        <v>-4.6259188235294104</v>
      </c>
      <c r="D13108" s="1">
        <v>-5.3695441833333302</v>
      </c>
      <c r="E13108" s="1">
        <v>-5.9577930607843204</v>
      </c>
    </row>
    <row r="13109" spans="2:5" x14ac:dyDescent="0.25">
      <c r="B13109" s="2">
        <v>12.798999999999999</v>
      </c>
      <c r="C13109" s="1">
        <v>-8.3527278823529407</v>
      </c>
      <c r="D13109" s="1">
        <v>-7.1038322156862801</v>
      </c>
      <c r="E13109" s="1">
        <v>0.46415080686274202</v>
      </c>
    </row>
    <row r="13110" spans="2:5" x14ac:dyDescent="0.25">
      <c r="B13110" s="2">
        <v>12.8</v>
      </c>
      <c r="C13110" s="1">
        <v>18.721877058823502</v>
      </c>
      <c r="D13110" s="1">
        <v>9.8340126862745105</v>
      </c>
      <c r="E13110" s="1">
        <v>-2.64929590490196</v>
      </c>
    </row>
    <row r="13111" spans="2:5" x14ac:dyDescent="0.25">
      <c r="B13111" s="2">
        <v>12.801</v>
      </c>
      <c r="C13111" s="1">
        <v>-2.5047310588235301</v>
      </c>
      <c r="D13111" s="1">
        <v>-1.8825574176470601</v>
      </c>
      <c r="E13111" s="1">
        <v>-2.7486612254902001</v>
      </c>
    </row>
    <row r="13112" spans="2:5" x14ac:dyDescent="0.25">
      <c r="B13112" s="2">
        <v>12.802</v>
      </c>
      <c r="C13112" s="1">
        <v>-14.0055459705882</v>
      </c>
      <c r="D13112" s="1">
        <v>-2.6852639803921599</v>
      </c>
      <c r="E13112" s="1">
        <v>3.2206184039215699</v>
      </c>
    </row>
    <row r="13113" spans="2:5" x14ac:dyDescent="0.25">
      <c r="B13113" s="2">
        <v>12.803000000000001</v>
      </c>
      <c r="C13113" s="1">
        <v>25.103853441176501</v>
      </c>
      <c r="D13113" s="1">
        <v>15.6959798784314</v>
      </c>
      <c r="E13113" s="1">
        <v>2.2232850009803902</v>
      </c>
    </row>
    <row r="13114" spans="2:5" x14ac:dyDescent="0.25">
      <c r="B13114" s="2">
        <v>12.804</v>
      </c>
      <c r="C13114" s="1">
        <v>-5.1378026764705904</v>
      </c>
      <c r="D13114" s="1">
        <v>-8.9043987715686299</v>
      </c>
      <c r="E13114" s="1">
        <v>-3.01731561078432</v>
      </c>
    </row>
    <row r="13115" spans="2:5" x14ac:dyDescent="0.25">
      <c r="B13115" s="2">
        <v>12.805</v>
      </c>
      <c r="C13115" s="1">
        <v>-9.7999966176470608</v>
      </c>
      <c r="D13115" s="1">
        <v>-17.885138709803901</v>
      </c>
      <c r="E13115" s="1">
        <v>-4.9567794607843201</v>
      </c>
    </row>
    <row r="13116" spans="2:5" x14ac:dyDescent="0.25">
      <c r="B13116" s="2">
        <v>12.805999999999999</v>
      </c>
      <c r="C13116" s="1">
        <v>24.492538911764701</v>
      </c>
      <c r="D13116" s="1">
        <v>22.651542708823499</v>
      </c>
      <c r="E13116" s="1">
        <v>10.5662917333333</v>
      </c>
    </row>
    <row r="13117" spans="2:5" x14ac:dyDescent="0.25">
      <c r="B13117" s="2">
        <v>12.807</v>
      </c>
      <c r="C13117" s="1">
        <v>-5.2298681176470598</v>
      </c>
      <c r="D13117" s="1">
        <v>-5.27749067843137</v>
      </c>
      <c r="E13117" s="1">
        <v>0.88001307450980104</v>
      </c>
    </row>
    <row r="13118" spans="2:5" x14ac:dyDescent="0.25">
      <c r="B13118" s="2">
        <v>12.808</v>
      </c>
      <c r="C13118" s="1">
        <v>-4.0587957058823498</v>
      </c>
      <c r="D13118" s="1">
        <v>-5.8592688294117599</v>
      </c>
      <c r="E13118" s="1">
        <v>-4.0624915754902</v>
      </c>
    </row>
    <row r="13119" spans="2:5" x14ac:dyDescent="0.25">
      <c r="B13119" s="2">
        <v>12.808999999999999</v>
      </c>
      <c r="C13119" s="1">
        <v>8.1748601176470608</v>
      </c>
      <c r="D13119" s="1">
        <v>20.917254676470598</v>
      </c>
      <c r="E13119" s="1">
        <v>13.1497900686274</v>
      </c>
    </row>
    <row r="13120" spans="2:5" x14ac:dyDescent="0.25">
      <c r="B13120" s="2">
        <v>12.81</v>
      </c>
      <c r="C13120" s="1">
        <v>-8.3711409705882396</v>
      </c>
      <c r="D13120" s="1">
        <v>-9.3462555950980395</v>
      </c>
      <c r="E13120" s="1">
        <v>-3.1056403401960799</v>
      </c>
    </row>
    <row r="13121" spans="2:5" x14ac:dyDescent="0.25">
      <c r="B13121" s="2">
        <v>12.811</v>
      </c>
      <c r="C13121" s="1">
        <v>1.7634227941176499</v>
      </c>
      <c r="D13121" s="1">
        <v>5.05091257156863</v>
      </c>
      <c r="E13121" s="1">
        <v>1.06034273039215</v>
      </c>
    </row>
    <row r="13122" spans="2:5" x14ac:dyDescent="0.25">
      <c r="B13122" s="2">
        <v>12.811999999999999</v>
      </c>
      <c r="C13122" s="1">
        <v>-3.3811940588235299</v>
      </c>
      <c r="D13122" s="1">
        <v>-5.9623687549019602</v>
      </c>
      <c r="E13122" s="1">
        <v>2.4477770215686201</v>
      </c>
    </row>
    <row r="13123" spans="2:5" x14ac:dyDescent="0.25">
      <c r="B13123" s="2">
        <v>12.811999999999999</v>
      </c>
      <c r="C13123" s="1">
        <v>5.0372698823529403</v>
      </c>
      <c r="D13123" s="1">
        <v>-6.8608109627451004</v>
      </c>
      <c r="E13123" s="1">
        <v>-8.0150232166666697</v>
      </c>
    </row>
    <row r="13124" spans="2:5" x14ac:dyDescent="0.25">
      <c r="B13124" s="2">
        <v>12.813000000000001</v>
      </c>
      <c r="C13124" s="1">
        <v>11.8685256176471</v>
      </c>
      <c r="D13124" s="1">
        <v>12.069071785294099</v>
      </c>
      <c r="E13124" s="1">
        <v>5.8961216656862696</v>
      </c>
    </row>
    <row r="13125" spans="2:5" x14ac:dyDescent="0.25">
      <c r="B13125" s="2">
        <v>12.814</v>
      </c>
      <c r="C13125" s="1">
        <v>-17.172597147058799</v>
      </c>
      <c r="D13125" s="1">
        <v>-11.5555397127451</v>
      </c>
      <c r="E13125" s="1">
        <v>1.76694056568627</v>
      </c>
    </row>
    <row r="13126" spans="2:5" x14ac:dyDescent="0.25">
      <c r="B13126" s="2">
        <v>12.815</v>
      </c>
      <c r="C13126" s="1">
        <v>2.8276992941176502</v>
      </c>
      <c r="D13126" s="1">
        <v>9.4731629470588299</v>
      </c>
      <c r="E13126" s="1">
        <v>1.3768396774509799</v>
      </c>
    </row>
    <row r="13127" spans="2:5" x14ac:dyDescent="0.25">
      <c r="B13127" s="2">
        <v>12.816000000000001</v>
      </c>
      <c r="C13127" s="1">
        <v>10.104551764705899</v>
      </c>
      <c r="D13127" s="1">
        <v>11.730314887254901</v>
      </c>
      <c r="E13127" s="1">
        <v>1.26275356862745</v>
      </c>
    </row>
    <row r="13128" spans="2:5" x14ac:dyDescent="0.25">
      <c r="B13128" s="2">
        <v>12.817</v>
      </c>
      <c r="C13128" s="1">
        <v>-21.249254882352901</v>
      </c>
      <c r="D13128" s="1">
        <v>-13.919473718627501</v>
      </c>
      <c r="E13128" s="1">
        <v>0.41262804803921299</v>
      </c>
    </row>
    <row r="13129" spans="2:5" x14ac:dyDescent="0.25">
      <c r="B13129" s="2">
        <v>12.818</v>
      </c>
      <c r="C13129" s="1">
        <v>6.2562163235294097</v>
      </c>
      <c r="D13129" s="1">
        <v>-4.5005590970588196</v>
      </c>
      <c r="E13129" s="1">
        <v>-3.6944718696078498</v>
      </c>
    </row>
    <row r="13130" spans="2:5" x14ac:dyDescent="0.25">
      <c r="B13130" s="2">
        <v>12.819000000000001</v>
      </c>
      <c r="C13130" s="1">
        <v>18.0295449411765</v>
      </c>
      <c r="D13130" s="1">
        <v>8.5158064960784294</v>
      </c>
      <c r="E13130" s="1">
        <v>-4.4084300990196104</v>
      </c>
    </row>
    <row r="13131" spans="2:5" x14ac:dyDescent="0.25">
      <c r="B13131" s="2">
        <v>12.82</v>
      </c>
      <c r="C13131" s="1">
        <v>-18.686153000000001</v>
      </c>
      <c r="D13131" s="1">
        <v>-12.0047608166667</v>
      </c>
      <c r="E13131" s="1">
        <v>1.29219514509804</v>
      </c>
    </row>
    <row r="13132" spans="2:5" x14ac:dyDescent="0.25">
      <c r="B13132" s="2">
        <v>12.821</v>
      </c>
      <c r="C13132" s="1">
        <v>4.2160461470588197</v>
      </c>
      <c r="D13132" s="1">
        <v>1.94686838627451</v>
      </c>
      <c r="E13132" s="1">
        <v>-1.1109735343137299</v>
      </c>
    </row>
    <row r="13133" spans="2:5" x14ac:dyDescent="0.25">
      <c r="B13133" s="2">
        <v>12.821999999999999</v>
      </c>
      <c r="C13133" s="1">
        <v>8.2485124705882402</v>
      </c>
      <c r="D13133" s="1">
        <v>19.392848635294101</v>
      </c>
      <c r="E13133" s="1">
        <v>5.0533565392156801</v>
      </c>
    </row>
    <row r="13134" spans="2:5" x14ac:dyDescent="0.25">
      <c r="B13134" s="2">
        <v>12.823</v>
      </c>
      <c r="C13134" s="1">
        <v>-24.1290618823529</v>
      </c>
      <c r="D13134" s="1">
        <v>-14.6338089166667</v>
      </c>
      <c r="E13134" s="1">
        <v>-4.83165276078432</v>
      </c>
    </row>
    <row r="13135" spans="2:5" x14ac:dyDescent="0.25">
      <c r="B13135" s="2">
        <v>12.824</v>
      </c>
      <c r="C13135" s="1">
        <v>7.0848052941176496</v>
      </c>
      <c r="D13135" s="1">
        <v>10.1764517245098</v>
      </c>
      <c r="E13135" s="1">
        <v>2.3226503215686201</v>
      </c>
    </row>
    <row r="13136" spans="2:5" x14ac:dyDescent="0.25">
      <c r="B13136" s="2">
        <v>12.824999999999999</v>
      </c>
      <c r="C13136" s="1">
        <v>3.4242833529411798</v>
      </c>
      <c r="D13136" s="1">
        <v>10.0659875186275</v>
      </c>
      <c r="E13136" s="1">
        <v>5.6311474774509804</v>
      </c>
    </row>
    <row r="13137" spans="2:5" x14ac:dyDescent="0.25">
      <c r="B13137" s="2">
        <v>12.826000000000001</v>
      </c>
      <c r="C13137" s="1">
        <v>-11.018943058823499</v>
      </c>
      <c r="D13137" s="1">
        <v>-17.7673102235294</v>
      </c>
      <c r="E13137" s="1">
        <v>-4.8169319725490203</v>
      </c>
    </row>
    <row r="13138" spans="2:5" x14ac:dyDescent="0.25">
      <c r="B13138" s="2">
        <v>12.827</v>
      </c>
      <c r="C13138" s="1">
        <v>17.0683817352941</v>
      </c>
      <c r="D13138" s="1">
        <v>4.7637056362745103</v>
      </c>
      <c r="E13138" s="1">
        <v>-3.01731561078432</v>
      </c>
    </row>
    <row r="13139" spans="2:5" x14ac:dyDescent="0.25">
      <c r="B13139" s="2">
        <v>12.827999999999999</v>
      </c>
      <c r="C13139" s="1">
        <v>-1.51042429411765</v>
      </c>
      <c r="D13139" s="1">
        <v>5.7762941901960803</v>
      </c>
      <c r="E13139" s="1">
        <v>-1.02264880490196</v>
      </c>
    </row>
    <row r="13140" spans="2:5" x14ac:dyDescent="0.25">
      <c r="B13140" s="2">
        <v>12.829000000000001</v>
      </c>
      <c r="C13140" s="1">
        <v>-16.3366429411765</v>
      </c>
      <c r="D13140" s="1">
        <v>5.6916049656862802</v>
      </c>
      <c r="E13140" s="1">
        <v>14.088240318627401</v>
      </c>
    </row>
    <row r="13141" spans="2:5" x14ac:dyDescent="0.25">
      <c r="B13141" s="2">
        <v>12.83</v>
      </c>
      <c r="C13141" s="1">
        <v>1.3804305588235299</v>
      </c>
      <c r="D13141" s="1">
        <v>9.8855626490196098</v>
      </c>
      <c r="E13141" s="1">
        <v>1.6822960333333301</v>
      </c>
    </row>
    <row r="13142" spans="2:5" x14ac:dyDescent="0.25">
      <c r="B13142" s="2">
        <v>12.831</v>
      </c>
      <c r="C13142" s="1">
        <v>-7.0159376764705899</v>
      </c>
      <c r="D13142" s="1">
        <v>-3.7420382166666699</v>
      </c>
      <c r="E13142" s="1">
        <v>-5.3284793637254904</v>
      </c>
    </row>
    <row r="13143" spans="2:5" x14ac:dyDescent="0.25">
      <c r="B13143" s="2">
        <v>12.832000000000001</v>
      </c>
      <c r="C13143" s="1">
        <v>-16.001524735294101</v>
      </c>
      <c r="D13143" s="1">
        <v>-13.3781991098039</v>
      </c>
      <c r="E13143" s="1">
        <v>1.22963179509804</v>
      </c>
    </row>
    <row r="13144" spans="2:5" x14ac:dyDescent="0.25">
      <c r="B13144" s="2">
        <v>12.833</v>
      </c>
      <c r="C13144" s="1">
        <v>11.3603243823529</v>
      </c>
      <c r="D13144" s="1">
        <v>2.8526748745098001</v>
      </c>
      <c r="E13144" s="1">
        <v>-4.3605875372548999</v>
      </c>
    </row>
    <row r="13145" spans="2:5" x14ac:dyDescent="0.25">
      <c r="B13145" s="2">
        <v>12.834</v>
      </c>
      <c r="C13145" s="1">
        <v>12.4246008823529</v>
      </c>
      <c r="D13145" s="1">
        <v>14.3446344264706</v>
      </c>
      <c r="E13145" s="1">
        <v>5.0312753568627402</v>
      </c>
    </row>
    <row r="13146" spans="2:5" x14ac:dyDescent="0.25">
      <c r="B13146" s="2">
        <v>12.835000000000001</v>
      </c>
      <c r="C13146" s="1">
        <v>-14.4253643823529</v>
      </c>
      <c r="D13146" s="1">
        <v>-18.6583881509804</v>
      </c>
      <c r="E13146" s="1">
        <v>-3.3816551196078501</v>
      </c>
    </row>
    <row r="13147" spans="2:5" x14ac:dyDescent="0.25">
      <c r="B13147" s="2">
        <v>12.836</v>
      </c>
      <c r="C13147" s="1">
        <v>-0.74075720588235305</v>
      </c>
      <c r="D13147" s="1">
        <v>2.0978361343137299</v>
      </c>
      <c r="E13147" s="1">
        <v>-3.8122381754901999</v>
      </c>
    </row>
    <row r="13148" spans="2:5" x14ac:dyDescent="0.25">
      <c r="B13148" s="2">
        <v>12.837</v>
      </c>
      <c r="C13148" s="1">
        <v>6.6944478235294103</v>
      </c>
      <c r="D13148" s="1">
        <v>24.8166411441176</v>
      </c>
      <c r="E13148" s="1">
        <v>9.3187049303921601</v>
      </c>
    </row>
    <row r="13149" spans="2:5" x14ac:dyDescent="0.25">
      <c r="B13149" s="2">
        <v>12.837999999999999</v>
      </c>
      <c r="C13149" s="1">
        <v>-22.475566558823498</v>
      </c>
      <c r="D13149" s="1">
        <v>-26.810646545097999</v>
      </c>
      <c r="E13149" s="1">
        <v>-8.6148953372549002</v>
      </c>
    </row>
    <row r="13150" spans="2:5" x14ac:dyDescent="0.25">
      <c r="B13150" s="2">
        <v>12.839</v>
      </c>
      <c r="C13150" s="1">
        <v>-11.549239999999999</v>
      </c>
      <c r="D13150" s="1">
        <v>6.4759008274509799</v>
      </c>
      <c r="E13150" s="1">
        <v>2.2380057892156802</v>
      </c>
    </row>
    <row r="13151" spans="2:5" x14ac:dyDescent="0.25">
      <c r="B13151" s="2">
        <v>12.84</v>
      </c>
      <c r="C13151" s="1">
        <v>16.438654117647101</v>
      </c>
      <c r="D13151" s="1">
        <v>12.6324392352941</v>
      </c>
      <c r="E13151" s="1">
        <v>2.4919393862745101</v>
      </c>
    </row>
    <row r="13152" spans="2:5" x14ac:dyDescent="0.25">
      <c r="B13152" s="2">
        <v>12.840999999999999</v>
      </c>
      <c r="C13152" s="1">
        <v>-13.839828176470601</v>
      </c>
      <c r="D13152" s="1">
        <v>-26.431386104902</v>
      </c>
      <c r="E13152" s="1">
        <v>-10.8119729813726</v>
      </c>
    </row>
    <row r="13153" spans="2:5" x14ac:dyDescent="0.25">
      <c r="B13153" s="2">
        <v>12.842000000000001</v>
      </c>
      <c r="C13153" s="1">
        <v>1.4504002941176499</v>
      </c>
      <c r="D13153" s="1">
        <v>21.381204341176499</v>
      </c>
      <c r="E13153" s="1">
        <v>11.416417253921599</v>
      </c>
    </row>
    <row r="13154" spans="2:5" x14ac:dyDescent="0.25">
      <c r="B13154" s="2">
        <v>12.843</v>
      </c>
      <c r="C13154" s="1">
        <v>17.900653323529401</v>
      </c>
      <c r="D13154" s="1">
        <v>9.6793627980392198</v>
      </c>
      <c r="E13154" s="1">
        <v>-1.56363777254902</v>
      </c>
    </row>
    <row r="13155" spans="2:5" x14ac:dyDescent="0.25">
      <c r="B13155" s="2">
        <v>12.843999999999999</v>
      </c>
      <c r="C13155" s="1">
        <v>-37.986752088235299</v>
      </c>
      <c r="D13155" s="1">
        <v>-19.070787852941201</v>
      </c>
      <c r="E13155" s="1">
        <v>-2.2775960019607902</v>
      </c>
    </row>
    <row r="13156" spans="2:5" x14ac:dyDescent="0.25">
      <c r="B13156" s="2">
        <v>12.845000000000001</v>
      </c>
      <c r="C13156" s="1">
        <v>-5.0125936764705896</v>
      </c>
      <c r="D13156" s="1">
        <v>9.4731629470588299</v>
      </c>
      <c r="E13156" s="1">
        <v>5.3477723039215697</v>
      </c>
    </row>
    <row r="13157" spans="2:5" x14ac:dyDescent="0.25">
      <c r="B13157" s="2">
        <v>12.846</v>
      </c>
      <c r="C13157" s="1">
        <v>14.5862974411765</v>
      </c>
      <c r="D13157" s="1">
        <v>12.6987177588235</v>
      </c>
      <c r="E13157" s="1">
        <v>2.0208741627451001</v>
      </c>
    </row>
    <row r="13158" spans="2:5" x14ac:dyDescent="0.25">
      <c r="B13158" s="2">
        <v>12.847</v>
      </c>
      <c r="C13158" s="1">
        <v>-28.165210823529399</v>
      </c>
      <c r="D13158" s="1">
        <v>-12.483439042156901</v>
      </c>
      <c r="E13158" s="1">
        <v>5.7452335862745096</v>
      </c>
    </row>
    <row r="13159" spans="2:5" x14ac:dyDescent="0.25">
      <c r="B13159" s="2">
        <v>12.848000000000001</v>
      </c>
      <c r="C13159" s="1">
        <v>9.6184462352941207</v>
      </c>
      <c r="D13159" s="1">
        <v>3.1656567911764699</v>
      </c>
      <c r="E13159" s="1">
        <v>-2.8259453637254901</v>
      </c>
    </row>
    <row r="13160" spans="2:5" x14ac:dyDescent="0.25">
      <c r="B13160" s="2">
        <v>12.849</v>
      </c>
      <c r="C13160" s="1">
        <v>24.776100470588201</v>
      </c>
      <c r="D13160" s="1">
        <v>18.943627531372599</v>
      </c>
      <c r="E13160" s="1">
        <v>3.2942223450980399</v>
      </c>
    </row>
    <row r="13161" spans="2:5" x14ac:dyDescent="0.25">
      <c r="B13161" s="2">
        <v>12.85</v>
      </c>
      <c r="C13161" s="1">
        <v>-14.289107529411799</v>
      </c>
      <c r="D13161" s="1">
        <v>-11.956892994117601</v>
      </c>
      <c r="E13161" s="1">
        <v>-0.43381727549019899</v>
      </c>
    </row>
    <row r="13162" spans="2:5" x14ac:dyDescent="0.25">
      <c r="B13162" s="2">
        <v>12.851000000000001</v>
      </c>
      <c r="C13162" s="1">
        <v>-5.9037871470588197</v>
      </c>
      <c r="D13162" s="1">
        <v>1.39086521666667</v>
      </c>
      <c r="E13162" s="1">
        <v>-0.55526377843137498</v>
      </c>
    </row>
    <row r="13163" spans="2:5" x14ac:dyDescent="0.25">
      <c r="B13163" s="2">
        <v>12.852</v>
      </c>
      <c r="C13163" s="1">
        <v>7.6187848529411797</v>
      </c>
      <c r="D13163" s="1">
        <v>13.199488825490199</v>
      </c>
      <c r="E13163" s="1">
        <v>3.0218877627451</v>
      </c>
    </row>
    <row r="13164" spans="2:5" x14ac:dyDescent="0.25">
      <c r="B13164" s="2">
        <v>12.853</v>
      </c>
      <c r="C13164" s="1">
        <v>-20.5716532352941</v>
      </c>
      <c r="D13164" s="1">
        <v>-9.5745482872549008</v>
      </c>
      <c r="E13164" s="1">
        <v>-0.12836091960784701</v>
      </c>
    </row>
    <row r="13165" spans="2:5" x14ac:dyDescent="0.25">
      <c r="B13165" s="2">
        <v>12.853999999999999</v>
      </c>
      <c r="C13165" s="1">
        <v>-4.0956218823529396</v>
      </c>
      <c r="D13165" s="1">
        <v>-4.1360272176470598</v>
      </c>
      <c r="E13165" s="1">
        <v>-0.70983205490196299</v>
      </c>
    </row>
    <row r="13166" spans="2:5" x14ac:dyDescent="0.25">
      <c r="B13166" s="2">
        <v>12.853999999999999</v>
      </c>
      <c r="C13166" s="1">
        <v>9.8062597352941197</v>
      </c>
      <c r="D13166" s="1">
        <v>10.4047444166667</v>
      </c>
      <c r="E13166" s="1">
        <v>4.0928145098035898E-2</v>
      </c>
    </row>
    <row r="13167" spans="2:5" x14ac:dyDescent="0.25">
      <c r="B13167" s="2">
        <v>12.855</v>
      </c>
      <c r="C13167" s="1">
        <v>-16.6643959117647</v>
      </c>
      <c r="D13167" s="1">
        <v>-7.2768928049019603</v>
      </c>
      <c r="E13167" s="1">
        <v>-1.3575467372548999</v>
      </c>
    </row>
    <row r="13168" spans="2:5" x14ac:dyDescent="0.25">
      <c r="B13168" s="2">
        <v>12.856</v>
      </c>
      <c r="C13168" s="1">
        <v>5.7259193823529397</v>
      </c>
      <c r="D13168" s="1">
        <v>0.14998397058823501</v>
      </c>
      <c r="E13168" s="1">
        <v>-3.3154115725490199</v>
      </c>
    </row>
    <row r="13169" spans="2:5" x14ac:dyDescent="0.25">
      <c r="B13169" s="2">
        <v>12.856999999999999</v>
      </c>
      <c r="C13169" s="1">
        <v>-5.2151376470588202</v>
      </c>
      <c r="D13169" s="1">
        <v>12.5035643284314</v>
      </c>
      <c r="E13169" s="1">
        <v>5.2447267862745104</v>
      </c>
    </row>
    <row r="13170" spans="2:5" x14ac:dyDescent="0.25">
      <c r="B13170" s="2">
        <v>12.858000000000001</v>
      </c>
      <c r="C13170" s="1">
        <v>-17.445110852941198</v>
      </c>
      <c r="D13170" s="1">
        <v>-16.997742922549001</v>
      </c>
      <c r="E13170" s="1">
        <v>-5.7149000549019604</v>
      </c>
    </row>
    <row r="13171" spans="2:5" x14ac:dyDescent="0.25">
      <c r="B13171" s="2">
        <v>12.859</v>
      </c>
      <c r="C13171" s="1">
        <v>3.5237140294117602</v>
      </c>
      <c r="D13171" s="1">
        <v>8.4642565333333302</v>
      </c>
      <c r="E13171" s="1">
        <v>4.3430785068627404</v>
      </c>
    </row>
    <row r="13172" spans="2:5" x14ac:dyDescent="0.25">
      <c r="B13172" s="2">
        <v>12.86</v>
      </c>
      <c r="C13172" s="1">
        <v>-6.0326787647058797</v>
      </c>
      <c r="D13172" s="1">
        <v>4.9441305058823497</v>
      </c>
      <c r="E13172" s="1">
        <v>1.8515850980392099</v>
      </c>
    </row>
    <row r="13173" spans="2:5" x14ac:dyDescent="0.25">
      <c r="B13173" s="2">
        <v>12.861000000000001</v>
      </c>
      <c r="C13173" s="1">
        <v>4.6432297941176497</v>
      </c>
      <c r="D13173" s="1">
        <v>-7.0228251313725503</v>
      </c>
      <c r="E13173" s="1">
        <v>-7.8310133637254902</v>
      </c>
    </row>
    <row r="13174" spans="2:5" x14ac:dyDescent="0.25">
      <c r="B13174" s="2">
        <v>12.862</v>
      </c>
      <c r="C13174" s="1">
        <v>-0.37249544117647099</v>
      </c>
      <c r="D13174" s="1">
        <v>15.681251317647099</v>
      </c>
      <c r="E13174" s="1">
        <v>9.9700998098039193</v>
      </c>
    </row>
    <row r="13175" spans="2:5" x14ac:dyDescent="0.25">
      <c r="B13175" s="2">
        <v>12.863</v>
      </c>
      <c r="C13175" s="1">
        <v>-0.14049052941176501</v>
      </c>
      <c r="D13175" s="1">
        <v>-13.068899333333301</v>
      </c>
      <c r="E13175" s="1">
        <v>-8.8872299196078508</v>
      </c>
    </row>
    <row r="13176" spans="2:5" x14ac:dyDescent="0.25">
      <c r="B13176" s="2">
        <v>12.864000000000001</v>
      </c>
      <c r="C13176" s="1">
        <v>9.0771014411764703</v>
      </c>
      <c r="D13176" s="1">
        <v>3.1472460901960799</v>
      </c>
      <c r="E13176" s="1">
        <v>-2.2923167901960801</v>
      </c>
    </row>
    <row r="13177" spans="2:5" x14ac:dyDescent="0.25">
      <c r="B13177" s="2">
        <v>12.865</v>
      </c>
      <c r="C13177" s="1">
        <v>-4.27607014705882</v>
      </c>
      <c r="D13177" s="1">
        <v>8.1034067941176495</v>
      </c>
      <c r="E13177" s="1">
        <v>7.0995461039215702</v>
      </c>
    </row>
    <row r="13178" spans="2:5" x14ac:dyDescent="0.25">
      <c r="B13178" s="2">
        <v>12.866</v>
      </c>
      <c r="C13178" s="1">
        <v>-5.63863867647059</v>
      </c>
      <c r="D13178" s="1">
        <v>-9.5561375862745095</v>
      </c>
      <c r="E13178" s="1">
        <v>0.41630824509803699</v>
      </c>
    </row>
    <row r="13179" spans="2:5" x14ac:dyDescent="0.25">
      <c r="B13179" s="2">
        <v>12.867000000000001</v>
      </c>
      <c r="C13179" s="1">
        <v>-2.67413147058824</v>
      </c>
      <c r="D13179" s="1">
        <v>9.0570811049019593</v>
      </c>
      <c r="E13179" s="1">
        <v>2.5287413568627399</v>
      </c>
    </row>
    <row r="13180" spans="2:5" x14ac:dyDescent="0.25">
      <c r="B13180" s="2">
        <v>12.868</v>
      </c>
      <c r="C13180" s="1">
        <v>4.8420911470588202</v>
      </c>
      <c r="D13180" s="1">
        <v>3.5780564931372498</v>
      </c>
      <c r="E13180" s="1">
        <v>-2.0972663460784302</v>
      </c>
    </row>
    <row r="13181" spans="2:5" x14ac:dyDescent="0.25">
      <c r="B13181" s="2">
        <v>12.869</v>
      </c>
      <c r="C13181" s="1">
        <v>-8.0139270588235298</v>
      </c>
      <c r="D13181" s="1">
        <v>-0.369197797058824</v>
      </c>
      <c r="E13181" s="1">
        <v>9.1641366539215596</v>
      </c>
    </row>
    <row r="13182" spans="2:5" x14ac:dyDescent="0.25">
      <c r="B13182" s="2">
        <v>12.87</v>
      </c>
      <c r="C13182" s="1">
        <v>1.05636020588235</v>
      </c>
      <c r="D13182" s="1">
        <v>5.2497481421568599</v>
      </c>
      <c r="E13182" s="1">
        <v>0.28014095392156502</v>
      </c>
    </row>
    <row r="13183" spans="2:5" x14ac:dyDescent="0.25">
      <c r="B13183" s="2">
        <v>12.871</v>
      </c>
      <c r="C13183" s="1">
        <v>9.7326073823529402</v>
      </c>
      <c r="D13183" s="1">
        <v>4.1708810647058803</v>
      </c>
      <c r="E13183" s="1">
        <v>-6.2301276431372603</v>
      </c>
    </row>
    <row r="13184" spans="2:5" x14ac:dyDescent="0.25">
      <c r="B13184" s="2">
        <v>12.872</v>
      </c>
      <c r="C13184" s="1">
        <v>-18.910792676470599</v>
      </c>
      <c r="D13184" s="1">
        <v>-7.9175851990196104</v>
      </c>
      <c r="E13184" s="1">
        <v>0.43470923039215498</v>
      </c>
    </row>
    <row r="13185" spans="2:5" x14ac:dyDescent="0.25">
      <c r="B13185" s="2">
        <v>12.872999999999999</v>
      </c>
      <c r="C13185" s="1">
        <v>-0.460878264705882</v>
      </c>
      <c r="D13185" s="1">
        <v>3.55228151176471</v>
      </c>
      <c r="E13185" s="1">
        <v>-2.7081790578431399</v>
      </c>
    </row>
    <row r="13186" spans="2:5" x14ac:dyDescent="0.25">
      <c r="B13186" s="2">
        <v>12.874000000000001</v>
      </c>
      <c r="C13186" s="1">
        <v>5.0078089411764699</v>
      </c>
      <c r="D13186" s="1">
        <v>9.6020378539215692</v>
      </c>
      <c r="E13186" s="1">
        <v>1.5093267715686201</v>
      </c>
    </row>
    <row r="13187" spans="2:5" x14ac:dyDescent="0.25">
      <c r="B13187" s="2">
        <v>12.875</v>
      </c>
      <c r="C13187" s="1">
        <v>-18.325256470588201</v>
      </c>
      <c r="D13187" s="1">
        <v>-12.8369245009804</v>
      </c>
      <c r="E13187" s="1">
        <v>-0.79815678431372805</v>
      </c>
    </row>
    <row r="13188" spans="2:5" x14ac:dyDescent="0.25">
      <c r="B13188" s="2">
        <v>12.875999999999999</v>
      </c>
      <c r="C13188" s="1">
        <v>10.737962</v>
      </c>
      <c r="D13188" s="1">
        <v>1.54919724509804</v>
      </c>
      <c r="E13188" s="1">
        <v>-5.10398734313726</v>
      </c>
    </row>
    <row r="13189" spans="2:5" x14ac:dyDescent="0.25">
      <c r="B13189" s="2">
        <v>12.877000000000001</v>
      </c>
      <c r="C13189" s="1">
        <v>17.845414058823501</v>
      </c>
      <c r="D13189" s="1">
        <v>5.7578834892156898</v>
      </c>
      <c r="E13189" s="1">
        <v>0.69600322156862404</v>
      </c>
    </row>
    <row r="13190" spans="2:5" x14ac:dyDescent="0.25">
      <c r="B13190" s="2">
        <v>12.878</v>
      </c>
      <c r="C13190" s="1">
        <v>-11.3393307941176</v>
      </c>
      <c r="D13190" s="1">
        <v>-14.6816767392157</v>
      </c>
      <c r="E13190" s="1">
        <v>-2.6235345254902001</v>
      </c>
    </row>
    <row r="13191" spans="2:5" x14ac:dyDescent="0.25">
      <c r="B13191" s="2">
        <v>12.879</v>
      </c>
      <c r="C13191" s="1">
        <v>2.9234473529411802</v>
      </c>
      <c r="D13191" s="1">
        <v>5.7063335264705897</v>
      </c>
      <c r="E13191" s="1">
        <v>1.58293071274509</v>
      </c>
    </row>
    <row r="13192" spans="2:5" x14ac:dyDescent="0.25">
      <c r="B13192" s="2">
        <v>12.88</v>
      </c>
      <c r="C13192" s="1">
        <v>11.452389823529399</v>
      </c>
      <c r="D13192" s="1">
        <v>17.371353667647099</v>
      </c>
      <c r="E13192" s="1">
        <v>10.301317545098</v>
      </c>
    </row>
    <row r="13193" spans="2:5" x14ac:dyDescent="0.25">
      <c r="B13193" s="2">
        <v>12.881</v>
      </c>
      <c r="C13193" s="1">
        <v>-11.674448999999999</v>
      </c>
      <c r="D13193" s="1">
        <v>-13.241959922549</v>
      </c>
      <c r="E13193" s="1">
        <v>-3.27860960196079</v>
      </c>
    </row>
    <row r="13194" spans="2:5" x14ac:dyDescent="0.25">
      <c r="B13194" s="2">
        <v>12.882</v>
      </c>
      <c r="C13194" s="1">
        <v>-5.0089110588235304</v>
      </c>
      <c r="D13194" s="1">
        <v>-7.1848393000000002</v>
      </c>
      <c r="E13194" s="1">
        <v>-0.198284663725493</v>
      </c>
    </row>
    <row r="13195" spans="2:5" x14ac:dyDescent="0.25">
      <c r="B13195" s="2">
        <v>12.882999999999999</v>
      </c>
      <c r="C13195" s="1">
        <v>13.2863334117647</v>
      </c>
      <c r="D13195" s="1">
        <v>9.2522345352941198</v>
      </c>
      <c r="E13195" s="1">
        <v>4.1553884568627399</v>
      </c>
    </row>
    <row r="13196" spans="2:5" x14ac:dyDescent="0.25">
      <c r="B13196" s="2">
        <v>12.884</v>
      </c>
      <c r="C13196" s="1">
        <v>-1.06114494117647</v>
      </c>
      <c r="D13196" s="1">
        <v>-7.4626581372549503E-2</v>
      </c>
      <c r="E13196" s="1">
        <v>2.17912263627451</v>
      </c>
    </row>
    <row r="13197" spans="2:5" x14ac:dyDescent="0.25">
      <c r="B13197" s="2">
        <v>12.885</v>
      </c>
      <c r="C13197" s="1">
        <v>-3.37382882352941</v>
      </c>
      <c r="D13197" s="1">
        <v>5.67319426470588</v>
      </c>
      <c r="E13197" s="1">
        <v>5.9954869862745097</v>
      </c>
    </row>
    <row r="13198" spans="2:5" x14ac:dyDescent="0.25">
      <c r="B13198" s="2">
        <v>12.885999999999999</v>
      </c>
      <c r="C13198" s="1">
        <v>10.855805764705901</v>
      </c>
      <c r="D13198" s="1">
        <v>4.0935561205882403</v>
      </c>
      <c r="E13198" s="1">
        <v>-4.2759430049019604</v>
      </c>
    </row>
    <row r="13199" spans="2:5" x14ac:dyDescent="0.25">
      <c r="B13199" s="2">
        <v>12.887</v>
      </c>
      <c r="C13199" s="1">
        <v>-9.0561078529411798</v>
      </c>
      <c r="D13199" s="1">
        <v>0.55501939215686202</v>
      </c>
      <c r="E13199" s="1">
        <v>3.1801362362745098</v>
      </c>
    </row>
    <row r="13200" spans="2:5" x14ac:dyDescent="0.25">
      <c r="B13200" s="2">
        <v>12.888</v>
      </c>
      <c r="C13200" s="1">
        <v>-1.1495277647058799</v>
      </c>
      <c r="D13200" s="1">
        <v>-0.641676171568627</v>
      </c>
      <c r="E13200" s="1">
        <v>4.9613516127450898</v>
      </c>
    </row>
    <row r="13201" spans="2:5" x14ac:dyDescent="0.25">
      <c r="B13201" s="2">
        <v>12.888999999999999</v>
      </c>
      <c r="C13201" s="1">
        <v>12.748671235294101</v>
      </c>
      <c r="D13201" s="1">
        <v>1.1294332627451</v>
      </c>
      <c r="E13201" s="1">
        <v>-4.6145211343137298</v>
      </c>
    </row>
    <row r="13202" spans="2:5" x14ac:dyDescent="0.25">
      <c r="B13202" s="2">
        <v>12.89</v>
      </c>
      <c r="C13202" s="1">
        <v>-8.3195843235294102</v>
      </c>
      <c r="D13202" s="1">
        <v>0.15734825098039201</v>
      </c>
      <c r="E13202" s="1">
        <v>1.0861041098039199</v>
      </c>
    </row>
    <row r="13203" spans="2:5" x14ac:dyDescent="0.25">
      <c r="B13203" s="2">
        <v>12.891</v>
      </c>
      <c r="C13203" s="1">
        <v>3.7778146470588201</v>
      </c>
      <c r="D13203" s="1">
        <v>-4.47846625588235</v>
      </c>
      <c r="E13203" s="1">
        <v>-2.89955990196109E-2</v>
      </c>
    </row>
    <row r="13204" spans="2:5" x14ac:dyDescent="0.25">
      <c r="B13204" s="2">
        <v>12.891999999999999</v>
      </c>
      <c r="C13204" s="1">
        <v>9.1397059411764694</v>
      </c>
      <c r="D13204" s="1">
        <v>14.6686627637255</v>
      </c>
      <c r="E13204" s="1">
        <v>2.6207356862741501E-2</v>
      </c>
    </row>
    <row r="13205" spans="2:5" x14ac:dyDescent="0.25">
      <c r="B13205" s="2">
        <v>12.893000000000001</v>
      </c>
      <c r="C13205" s="1">
        <v>-0.68551794117647102</v>
      </c>
      <c r="D13205" s="1">
        <v>0.48874086862745098</v>
      </c>
      <c r="E13205" s="1">
        <v>-2.9952344284313699</v>
      </c>
    </row>
    <row r="13206" spans="2:5" x14ac:dyDescent="0.25">
      <c r="B13206" s="2">
        <v>12.894</v>
      </c>
      <c r="C13206" s="1">
        <v>-8.5552718529411802</v>
      </c>
      <c r="D13206" s="1">
        <v>-16.570614659803901</v>
      </c>
      <c r="E13206" s="1">
        <v>-6.1749246872549</v>
      </c>
    </row>
    <row r="13207" spans="2:5" x14ac:dyDescent="0.25">
      <c r="B13207" s="2">
        <v>12.895</v>
      </c>
      <c r="C13207" s="1">
        <v>3.5568575882352902</v>
      </c>
      <c r="D13207" s="1">
        <v>10.209590986274501</v>
      </c>
      <c r="E13207" s="1">
        <v>-1.05209038137255</v>
      </c>
    </row>
    <row r="13208" spans="2:5" x14ac:dyDescent="0.25">
      <c r="B13208" s="2">
        <v>12.896000000000001</v>
      </c>
      <c r="C13208" s="1">
        <v>9.1286580882352908</v>
      </c>
      <c r="D13208" s="1">
        <v>4.1119668215686298</v>
      </c>
      <c r="E13208" s="1">
        <v>1.28851494803921</v>
      </c>
    </row>
    <row r="13209" spans="2:5" x14ac:dyDescent="0.25">
      <c r="B13209" s="2">
        <v>12.896000000000001</v>
      </c>
      <c r="C13209" s="1">
        <v>-21.1498242058824</v>
      </c>
      <c r="D13209" s="1">
        <v>-16.570614659803901</v>
      </c>
      <c r="E13209" s="1">
        <v>-2.97315324607843</v>
      </c>
    </row>
    <row r="13210" spans="2:5" x14ac:dyDescent="0.25">
      <c r="B13210" s="2">
        <v>12.897</v>
      </c>
      <c r="C13210" s="1">
        <v>9.5447938823529395</v>
      </c>
      <c r="D13210" s="1">
        <v>7.8272462794117601</v>
      </c>
      <c r="E13210" s="1">
        <v>-2.83698595490196</v>
      </c>
    </row>
    <row r="13211" spans="2:5" x14ac:dyDescent="0.25">
      <c r="B13211" s="2">
        <v>12.898</v>
      </c>
      <c r="C13211" s="1">
        <v>14.1812095</v>
      </c>
      <c r="D13211" s="1">
        <v>5.1024625343137302</v>
      </c>
      <c r="E13211" s="1">
        <v>3.2905421480392101</v>
      </c>
    </row>
    <row r="13212" spans="2:5" x14ac:dyDescent="0.25">
      <c r="B13212" s="2">
        <v>12.898999999999999</v>
      </c>
      <c r="C13212" s="1">
        <v>-9.5569438529411794</v>
      </c>
      <c r="D13212" s="1">
        <v>-10.7196938882353</v>
      </c>
      <c r="E13212" s="1">
        <v>-1.1220141254902001</v>
      </c>
    </row>
    <row r="13213" spans="2:5" x14ac:dyDescent="0.25">
      <c r="B13213" s="2">
        <v>12.9</v>
      </c>
      <c r="C13213" s="1">
        <v>15.3596471470588</v>
      </c>
      <c r="D13213" s="1">
        <v>4.7011092529411798</v>
      </c>
      <c r="E13213" s="1">
        <v>-1.5084348166666699</v>
      </c>
    </row>
    <row r="13214" spans="2:5" x14ac:dyDescent="0.25">
      <c r="B13214" s="2">
        <v>12.901</v>
      </c>
      <c r="C13214" s="1">
        <v>-6.9312374705882398</v>
      </c>
      <c r="D13214" s="1">
        <v>-2.98719947647059</v>
      </c>
      <c r="E13214" s="1">
        <v>1.9914325862745099</v>
      </c>
    </row>
    <row r="13215" spans="2:5" x14ac:dyDescent="0.25">
      <c r="B13215" s="2">
        <v>12.901999999999999</v>
      </c>
      <c r="C13215" s="1">
        <v>-8.7688636764705894</v>
      </c>
      <c r="D13215" s="1">
        <v>9.98129829411765</v>
      </c>
      <c r="E13215" s="1">
        <v>9.3481465068627401</v>
      </c>
    </row>
    <row r="13216" spans="2:5" x14ac:dyDescent="0.25">
      <c r="B13216" s="2">
        <v>12.903</v>
      </c>
      <c r="C13216" s="1">
        <v>9.4637762941176504</v>
      </c>
      <c r="D13216" s="1">
        <v>-2.1366250911764699</v>
      </c>
      <c r="E13216" s="1">
        <v>-6.9144166666692498E-3</v>
      </c>
    </row>
    <row r="13217" spans="2:5" x14ac:dyDescent="0.25">
      <c r="B13217" s="2">
        <v>12.904</v>
      </c>
      <c r="C13217" s="1">
        <v>-15.6700891470588</v>
      </c>
      <c r="D13217" s="1">
        <v>-24.284698370588199</v>
      </c>
      <c r="E13217" s="1">
        <v>-6.7784770049019603</v>
      </c>
    </row>
    <row r="13218" spans="2:5" x14ac:dyDescent="0.25">
      <c r="B13218" s="2">
        <v>12.904999999999999</v>
      </c>
      <c r="C13218" s="1">
        <v>12.2183742941176</v>
      </c>
      <c r="D13218" s="1">
        <v>25.151715901960799</v>
      </c>
      <c r="E13218" s="1">
        <v>13.7496621892157</v>
      </c>
    </row>
    <row r="13219" spans="2:5" x14ac:dyDescent="0.25">
      <c r="B13219" s="2">
        <v>12.906000000000001</v>
      </c>
      <c r="C13219" s="1">
        <v>26.057651411764699</v>
      </c>
      <c r="D13219" s="1">
        <v>18.188788791176499</v>
      </c>
      <c r="E13219" s="1">
        <v>8.1668032509803901</v>
      </c>
    </row>
    <row r="13220" spans="2:5" x14ac:dyDescent="0.25">
      <c r="B13220" s="2">
        <v>12.907</v>
      </c>
      <c r="C13220" s="1">
        <v>-18.8371403235294</v>
      </c>
      <c r="D13220" s="1">
        <v>-21.221157727451001</v>
      </c>
      <c r="E13220" s="1">
        <v>-3.8453599490196102</v>
      </c>
    </row>
    <row r="13221" spans="2:5" x14ac:dyDescent="0.25">
      <c r="B13221" s="2">
        <v>12.907999999999999</v>
      </c>
      <c r="C13221" s="1">
        <v>-2.6778140882352899</v>
      </c>
      <c r="D13221" s="1">
        <v>10.5373014637255</v>
      </c>
      <c r="E13221" s="1">
        <v>1.3473981009803899</v>
      </c>
    </row>
    <row r="13222" spans="2:5" x14ac:dyDescent="0.25">
      <c r="B13222" s="2">
        <v>12.909000000000001</v>
      </c>
      <c r="C13222" s="1">
        <v>10.9920626176471</v>
      </c>
      <c r="D13222" s="1">
        <v>6.7594256225490197</v>
      </c>
      <c r="E13222" s="1">
        <v>1.79638214215686</v>
      </c>
    </row>
    <row r="13223" spans="2:5" x14ac:dyDescent="0.25">
      <c r="B13223" s="2">
        <v>12.91</v>
      </c>
      <c r="C13223" s="1">
        <v>-20.645305588235299</v>
      </c>
      <c r="D13223" s="1">
        <v>-16.530111117647099</v>
      </c>
      <c r="E13223" s="1">
        <v>-3.1461225078431401</v>
      </c>
    </row>
    <row r="13224" spans="2:5" x14ac:dyDescent="0.25">
      <c r="B13224" s="2">
        <v>12.911</v>
      </c>
      <c r="C13224" s="1">
        <v>-1.6871899411764699</v>
      </c>
      <c r="D13224" s="1">
        <v>13.037474656862701</v>
      </c>
      <c r="E13224" s="1">
        <v>4.8509457009803896</v>
      </c>
    </row>
    <row r="13225" spans="2:5" x14ac:dyDescent="0.25">
      <c r="B13225" s="2">
        <v>12.912000000000001</v>
      </c>
      <c r="C13225" s="1">
        <v>8.3626736176470597</v>
      </c>
      <c r="D13225" s="1">
        <v>-3.58002404803922</v>
      </c>
      <c r="E13225" s="1">
        <v>0.43470923039215498</v>
      </c>
    </row>
    <row r="13226" spans="2:5" x14ac:dyDescent="0.25">
      <c r="B13226" s="2">
        <v>12.913</v>
      </c>
      <c r="C13226" s="1">
        <v>-7.01962029411765</v>
      </c>
      <c r="D13226" s="1">
        <v>-2.8877816911764702</v>
      </c>
      <c r="E13226" s="1">
        <v>-9.5275842078431392</v>
      </c>
    </row>
    <row r="13227" spans="2:5" x14ac:dyDescent="0.25">
      <c r="B13227" s="2">
        <v>12.914</v>
      </c>
      <c r="C13227" s="1">
        <v>10.8521231470588</v>
      </c>
      <c r="D13227" s="1">
        <v>17.886853295098</v>
      </c>
      <c r="E13227" s="1">
        <v>2.4661780068627399</v>
      </c>
    </row>
    <row r="13228" spans="2:5" x14ac:dyDescent="0.25">
      <c r="B13228" s="2">
        <v>12.914999999999999</v>
      </c>
      <c r="C13228" s="1">
        <v>-10.4113111470588</v>
      </c>
      <c r="D13228" s="1">
        <v>-14.5491196921569</v>
      </c>
      <c r="E13228" s="1">
        <v>-2.9326710784313801</v>
      </c>
    </row>
    <row r="13229" spans="2:5" x14ac:dyDescent="0.25">
      <c r="B13229" s="2">
        <v>12.916</v>
      </c>
      <c r="C13229" s="1">
        <v>-15.342336176470599</v>
      </c>
      <c r="D13229" s="1">
        <v>-0.29923713333333302</v>
      </c>
      <c r="E13229" s="1">
        <v>-5.2107130578431402</v>
      </c>
    </row>
    <row r="13230" spans="2:5" x14ac:dyDescent="0.25">
      <c r="B13230" s="2">
        <v>12.917</v>
      </c>
      <c r="C13230" s="1">
        <v>17.002094617647099</v>
      </c>
      <c r="D13230" s="1">
        <v>14.598702100000001</v>
      </c>
      <c r="E13230" s="1">
        <v>2.4440968245098</v>
      </c>
    </row>
    <row r="13231" spans="2:5" x14ac:dyDescent="0.25">
      <c r="B13231" s="2">
        <v>12.917999999999999</v>
      </c>
      <c r="C13231" s="1">
        <v>-13.453153323529399</v>
      </c>
      <c r="D13231" s="1">
        <v>-16.224493481372502</v>
      </c>
      <c r="E13231" s="1">
        <v>-1.8102109754902</v>
      </c>
    </row>
    <row r="13232" spans="2:5" x14ac:dyDescent="0.25">
      <c r="B13232" s="2">
        <v>12.919</v>
      </c>
      <c r="C13232" s="1">
        <v>-13.022287058823499</v>
      </c>
      <c r="D13232" s="1">
        <v>-9.9832658490196096</v>
      </c>
      <c r="E13232" s="1">
        <v>-4.0293698019607902</v>
      </c>
    </row>
    <row r="13233" spans="2:5" x14ac:dyDescent="0.25">
      <c r="B13233" s="2">
        <v>12.92</v>
      </c>
      <c r="C13233" s="1">
        <v>22.4265904117647</v>
      </c>
      <c r="D13233" s="1">
        <v>20.9467117980392</v>
      </c>
      <c r="E13233" s="1">
        <v>3.99345978627451</v>
      </c>
    </row>
    <row r="13234" spans="2:5" x14ac:dyDescent="0.25">
      <c r="B13234" s="2">
        <v>12.920999999999999</v>
      </c>
      <c r="C13234" s="1">
        <v>-10.4812808823529</v>
      </c>
      <c r="D13234" s="1">
        <v>-1.5364362392156901</v>
      </c>
      <c r="E13234" s="1">
        <v>6.1426948686274496</v>
      </c>
    </row>
    <row r="13235" spans="2:5" x14ac:dyDescent="0.25">
      <c r="B13235" s="2">
        <v>12.922000000000001</v>
      </c>
      <c r="C13235" s="1">
        <v>-14.9446134705882</v>
      </c>
      <c r="D13235" s="1">
        <v>-10.4361690931373</v>
      </c>
      <c r="E13235" s="1">
        <v>-3.7754362049019599</v>
      </c>
    </row>
    <row r="13236" spans="2:5" x14ac:dyDescent="0.25">
      <c r="B13236" s="2">
        <v>12.923</v>
      </c>
      <c r="C13236" s="1">
        <v>18.419902411764699</v>
      </c>
      <c r="D13236" s="1">
        <v>18.560684950980399</v>
      </c>
      <c r="E13236" s="1">
        <v>2.9114818509803899</v>
      </c>
    </row>
    <row r="13237" spans="2:5" x14ac:dyDescent="0.25">
      <c r="B13237" s="2">
        <v>12.923999999999999</v>
      </c>
      <c r="C13237" s="1">
        <v>-9.7668530588235303</v>
      </c>
      <c r="D13237" s="1">
        <v>-10.612911822549</v>
      </c>
      <c r="E13237" s="1">
        <v>2.56554332745098</v>
      </c>
    </row>
    <row r="13238" spans="2:5" x14ac:dyDescent="0.25">
      <c r="B13238" s="2">
        <v>12.925000000000001</v>
      </c>
      <c r="C13238" s="1">
        <v>-7.2000685588235296</v>
      </c>
      <c r="D13238" s="1">
        <v>-2.96142449509804</v>
      </c>
      <c r="E13238" s="1">
        <v>-5.9651534549019596</v>
      </c>
    </row>
    <row r="13239" spans="2:5" x14ac:dyDescent="0.25">
      <c r="B13239" s="2">
        <v>12.926</v>
      </c>
      <c r="C13239" s="1">
        <v>10.8594883823529</v>
      </c>
      <c r="D13239" s="1">
        <v>15.0295125029412</v>
      </c>
      <c r="E13239" s="1">
        <v>7.8981488656862702</v>
      </c>
    </row>
    <row r="13240" spans="2:5" x14ac:dyDescent="0.25">
      <c r="B13240" s="2">
        <v>12.927</v>
      </c>
      <c r="C13240" s="1">
        <v>-13.8877022058824</v>
      </c>
      <c r="D13240" s="1">
        <v>-17.200260633333301</v>
      </c>
      <c r="E13240" s="1">
        <v>-3.6355993137258097E-2</v>
      </c>
    </row>
    <row r="13241" spans="2:5" x14ac:dyDescent="0.25">
      <c r="B13241" s="2">
        <v>12.928000000000001</v>
      </c>
      <c r="C13241" s="1">
        <v>4.1202980882353</v>
      </c>
      <c r="D13241" s="1">
        <v>13.4461922186275</v>
      </c>
      <c r="E13241" s="1">
        <v>-4.9383784754902003</v>
      </c>
    </row>
    <row r="13242" spans="2:5" x14ac:dyDescent="0.25">
      <c r="B13242" s="2">
        <v>12.929</v>
      </c>
      <c r="C13242" s="1">
        <v>4.0724240588235299</v>
      </c>
      <c r="D13242" s="1">
        <v>9.0828560862745107</v>
      </c>
      <c r="E13242" s="1">
        <v>11.375935086274501</v>
      </c>
    </row>
    <row r="13243" spans="2:5" x14ac:dyDescent="0.25">
      <c r="B13243" s="2">
        <v>12.93</v>
      </c>
      <c r="C13243" s="1">
        <v>-20.8773105</v>
      </c>
      <c r="D13243" s="1">
        <v>-15.7126759941176</v>
      </c>
      <c r="E13243" s="1">
        <v>-1.94637826666667</v>
      </c>
    </row>
    <row r="13244" spans="2:5" x14ac:dyDescent="0.25">
      <c r="B13244" s="2">
        <v>12.930999999999999</v>
      </c>
      <c r="C13244" s="1">
        <v>4.1718547352941204</v>
      </c>
      <c r="D13244" s="1">
        <v>16.281440169607801</v>
      </c>
      <c r="E13244" s="1">
        <v>0.50831317156862499</v>
      </c>
    </row>
    <row r="13245" spans="2:5" x14ac:dyDescent="0.25">
      <c r="B13245" s="2">
        <v>12.932</v>
      </c>
      <c r="C13245" s="1">
        <v>3.9582629117647099</v>
      </c>
      <c r="D13245" s="1">
        <v>0.57711223333333395</v>
      </c>
      <c r="E13245" s="1">
        <v>5.7562741774509796</v>
      </c>
    </row>
    <row r="13246" spans="2:5" x14ac:dyDescent="0.25">
      <c r="B13246" s="2">
        <v>12.933</v>
      </c>
      <c r="C13246" s="1">
        <v>-17.2867582941177</v>
      </c>
      <c r="D13246" s="1">
        <v>-13.812691652941201</v>
      </c>
      <c r="E13246" s="1">
        <v>-5.0267032049019598</v>
      </c>
    </row>
    <row r="13247" spans="2:5" x14ac:dyDescent="0.25">
      <c r="B13247" s="2">
        <v>12.933999999999999</v>
      </c>
      <c r="C13247" s="1">
        <v>4.1460764117647102</v>
      </c>
      <c r="D13247" s="1">
        <v>5.7210620872549001</v>
      </c>
      <c r="E13247" s="1">
        <v>0.61135868921568304</v>
      </c>
    </row>
    <row r="13248" spans="2:5" x14ac:dyDescent="0.25">
      <c r="B13248" s="2">
        <v>12.935</v>
      </c>
      <c r="C13248" s="1">
        <v>2.7835078823529402</v>
      </c>
      <c r="D13248" s="1">
        <v>7.3890715960784297</v>
      </c>
      <c r="E13248" s="1">
        <v>-0.75399441960784597</v>
      </c>
    </row>
    <row r="13249" spans="2:5" x14ac:dyDescent="0.25">
      <c r="B13249" s="2">
        <v>12.936</v>
      </c>
      <c r="C13249" s="1">
        <v>-12.5951034117647</v>
      </c>
      <c r="D13249" s="1">
        <v>-4.0476558529411797</v>
      </c>
      <c r="E13249" s="1">
        <v>-5.8437175490198001E-2</v>
      </c>
    </row>
    <row r="13250" spans="2:5" x14ac:dyDescent="0.25">
      <c r="B13250" s="2">
        <v>12.936999999999999</v>
      </c>
      <c r="C13250" s="1">
        <v>-2.7698795294117602</v>
      </c>
      <c r="D13250" s="1">
        <v>4.3439416539215703</v>
      </c>
      <c r="E13250" s="1">
        <v>1.4541238156862699</v>
      </c>
    </row>
    <row r="13251" spans="2:5" x14ac:dyDescent="0.25">
      <c r="B13251" s="2">
        <v>12.938000000000001</v>
      </c>
      <c r="C13251" s="1">
        <v>-8.0875794117647093</v>
      </c>
      <c r="D13251" s="1">
        <v>2.38504306960784</v>
      </c>
      <c r="E13251" s="1">
        <v>-5.7995445872548999</v>
      </c>
    </row>
    <row r="13252" spans="2:5" x14ac:dyDescent="0.25">
      <c r="B13252" s="2">
        <v>12.938000000000001</v>
      </c>
      <c r="C13252" s="1">
        <v>-5.8964219117647101</v>
      </c>
      <c r="D13252" s="1">
        <v>-9.0516843794117605</v>
      </c>
      <c r="E13252" s="1">
        <v>-7.9046173049019597</v>
      </c>
    </row>
    <row r="13253" spans="2:5" x14ac:dyDescent="0.25">
      <c r="B13253" s="2">
        <v>12.939</v>
      </c>
      <c r="C13253" s="1">
        <v>1.26626941176471</v>
      </c>
      <c r="D13253" s="1">
        <v>14.1826202578431</v>
      </c>
      <c r="E13253" s="1">
        <v>7.5595707362745097</v>
      </c>
    </row>
    <row r="13254" spans="2:5" x14ac:dyDescent="0.25">
      <c r="B13254" s="2">
        <v>12.94</v>
      </c>
      <c r="C13254" s="1">
        <v>-10.1387974411765</v>
      </c>
      <c r="D13254" s="1">
        <v>-5.2517156970588204</v>
      </c>
      <c r="E13254" s="1">
        <v>0.52671415686274203</v>
      </c>
    </row>
    <row r="13255" spans="2:5" x14ac:dyDescent="0.25">
      <c r="B13255" s="2">
        <v>12.941000000000001</v>
      </c>
      <c r="C13255" s="1">
        <v>-12.3483680294118</v>
      </c>
      <c r="D13255" s="1">
        <v>-9.8764837833333292</v>
      </c>
      <c r="E13255" s="1">
        <v>-7.44827286960785</v>
      </c>
    </row>
    <row r="13256" spans="2:5" x14ac:dyDescent="0.25">
      <c r="B13256" s="2">
        <v>12.942</v>
      </c>
      <c r="C13256" s="1">
        <v>10.2223955294118</v>
      </c>
      <c r="D13256" s="1">
        <v>10.673540650980399</v>
      </c>
      <c r="E13256" s="1">
        <v>7.1584292568627399</v>
      </c>
    </row>
    <row r="13257" spans="2:5" x14ac:dyDescent="0.25">
      <c r="B13257" s="2">
        <v>12.943</v>
      </c>
      <c r="C13257" s="1">
        <v>7.2873492647058802</v>
      </c>
      <c r="D13257" s="1">
        <v>5.3786230490196099</v>
      </c>
      <c r="E13257" s="1">
        <v>0.677602236274508</v>
      </c>
    </row>
    <row r="13258" spans="2:5" x14ac:dyDescent="0.25">
      <c r="B13258" s="2">
        <v>12.944000000000001</v>
      </c>
      <c r="C13258" s="1">
        <v>-13.0186044411765</v>
      </c>
      <c r="D13258" s="1">
        <v>-1.24186502352941</v>
      </c>
      <c r="E13258" s="1">
        <v>5.7709949656862696</v>
      </c>
    </row>
    <row r="13259" spans="2:5" x14ac:dyDescent="0.25">
      <c r="B13259" s="2">
        <v>12.945</v>
      </c>
      <c r="C13259" s="1">
        <v>1.6418964117647099</v>
      </c>
      <c r="D13259" s="1">
        <v>-6.9381359068627502</v>
      </c>
      <c r="E13259" s="1">
        <v>-4.0256896049019604</v>
      </c>
    </row>
    <row r="13260" spans="2:5" x14ac:dyDescent="0.25">
      <c r="B13260" s="2">
        <v>12.946</v>
      </c>
      <c r="C13260" s="1">
        <v>6.8933091764705896</v>
      </c>
      <c r="D13260" s="1">
        <v>18.019410342156899</v>
      </c>
      <c r="E13260" s="1">
        <v>3.3347045127450898</v>
      </c>
    </row>
    <row r="13261" spans="2:5" x14ac:dyDescent="0.25">
      <c r="B13261" s="2">
        <v>12.946999999999999</v>
      </c>
      <c r="C13261" s="1">
        <v>-12.5656424705882</v>
      </c>
      <c r="D13261" s="1">
        <v>-2.3538713627451</v>
      </c>
      <c r="E13261" s="1">
        <v>11.559944939215701</v>
      </c>
    </row>
    <row r="13262" spans="2:5" x14ac:dyDescent="0.25">
      <c r="B13262" s="2">
        <v>12.948</v>
      </c>
      <c r="C13262" s="1">
        <v>-10.171941</v>
      </c>
      <c r="D13262" s="1">
        <v>-2.2986392598039198</v>
      </c>
      <c r="E13262" s="1">
        <v>-6.3994167078431401</v>
      </c>
    </row>
    <row r="13263" spans="2:5" x14ac:dyDescent="0.25">
      <c r="B13263" s="2">
        <v>12.949</v>
      </c>
      <c r="C13263" s="1">
        <v>8.6830613529411806</v>
      </c>
      <c r="D13263" s="1">
        <v>6.3249330794117702</v>
      </c>
      <c r="E13263" s="1">
        <v>2.8599590921568598</v>
      </c>
    </row>
    <row r="13264" spans="2:5" x14ac:dyDescent="0.25">
      <c r="B13264" s="2">
        <v>12.95</v>
      </c>
      <c r="C13264" s="1">
        <v>-6.8796808235294096</v>
      </c>
      <c r="D13264" s="1">
        <v>-10.2704727843137</v>
      </c>
      <c r="E13264" s="1">
        <v>-5.1518299049019598</v>
      </c>
    </row>
    <row r="13265" spans="2:5" x14ac:dyDescent="0.25">
      <c r="B13265" s="2">
        <v>12.951000000000001</v>
      </c>
      <c r="C13265" s="1">
        <v>4.2786506470588197</v>
      </c>
      <c r="D13265" s="1">
        <v>23.763549048039199</v>
      </c>
      <c r="E13265" s="1">
        <v>8.4096962568627394</v>
      </c>
    </row>
    <row r="13266" spans="2:5" x14ac:dyDescent="0.25">
      <c r="B13266" s="2">
        <v>12.952</v>
      </c>
      <c r="C13266" s="1">
        <v>-1.60617235294118</v>
      </c>
      <c r="D13266" s="1">
        <v>-9.1290093235294094</v>
      </c>
      <c r="E13266" s="1">
        <v>0.81376952745097797</v>
      </c>
    </row>
    <row r="13267" spans="2:5" x14ac:dyDescent="0.25">
      <c r="B13267" s="2">
        <v>12.952999999999999</v>
      </c>
      <c r="C13267" s="1">
        <v>-18.5646266176471</v>
      </c>
      <c r="D13267" s="1">
        <v>-16.261314883333299</v>
      </c>
      <c r="E13267" s="1">
        <v>-17.009424828431399</v>
      </c>
    </row>
    <row r="13268" spans="2:5" x14ac:dyDescent="0.25">
      <c r="B13268" s="2">
        <v>12.954000000000001</v>
      </c>
      <c r="C13268" s="1">
        <v>9.4379979705882402</v>
      </c>
      <c r="D13268" s="1">
        <v>22.736231933333301</v>
      </c>
      <c r="E13268" s="1">
        <v>11.228727203921601</v>
      </c>
    </row>
    <row r="13269" spans="2:5" x14ac:dyDescent="0.25">
      <c r="B13269" s="2">
        <v>12.955</v>
      </c>
      <c r="C13269" s="1">
        <v>-19.912464676470599</v>
      </c>
      <c r="D13269" s="1">
        <v>-16.658986024509801</v>
      </c>
      <c r="E13269" s="1">
        <v>0.390546865686272</v>
      </c>
    </row>
    <row r="13270" spans="2:5" x14ac:dyDescent="0.25">
      <c r="B13270" s="2">
        <v>12.956</v>
      </c>
      <c r="C13270" s="1">
        <v>-1.31892817647059</v>
      </c>
      <c r="D13270" s="1">
        <v>-3.6021168892156901</v>
      </c>
      <c r="E13270" s="1">
        <v>-4.8868557166666697</v>
      </c>
    </row>
    <row r="13271" spans="2:5" x14ac:dyDescent="0.25">
      <c r="B13271" s="2">
        <v>12.957000000000001</v>
      </c>
      <c r="C13271" s="1">
        <v>16.497575999999999</v>
      </c>
      <c r="D13271" s="1">
        <v>16.428725777451</v>
      </c>
      <c r="E13271" s="1">
        <v>4.7479001833333303</v>
      </c>
    </row>
    <row r="13272" spans="2:5" x14ac:dyDescent="0.25">
      <c r="B13272" s="2">
        <v>12.958</v>
      </c>
      <c r="C13272" s="1">
        <v>-13.6151885</v>
      </c>
      <c r="D13272" s="1">
        <v>-10.664461785294099</v>
      </c>
      <c r="E13272" s="1">
        <v>-0.26084801372549299</v>
      </c>
    </row>
    <row r="13273" spans="2:5" x14ac:dyDescent="0.25">
      <c r="B13273" s="2">
        <v>12.959</v>
      </c>
      <c r="C13273" s="1">
        <v>6.98905723529412</v>
      </c>
      <c r="D13273" s="1">
        <v>15.2467587745098</v>
      </c>
      <c r="E13273" s="1">
        <v>5.6679494480392103</v>
      </c>
    </row>
    <row r="13274" spans="2:5" x14ac:dyDescent="0.25">
      <c r="B13274" s="2">
        <v>12.96</v>
      </c>
      <c r="C13274" s="1">
        <v>-3.0350280000000001</v>
      </c>
      <c r="D13274" s="1">
        <v>-2.8362317284313701</v>
      </c>
      <c r="E13274" s="1">
        <v>-3.0393967931372599</v>
      </c>
    </row>
    <row r="13275" spans="2:5" x14ac:dyDescent="0.25">
      <c r="B13275" s="2">
        <v>12.961</v>
      </c>
      <c r="C13275" s="1">
        <v>-13.2321962647059</v>
      </c>
      <c r="D13275" s="1">
        <v>-15.653761750980401</v>
      </c>
      <c r="E13275" s="1">
        <v>-4.1765776843137301</v>
      </c>
    </row>
    <row r="13276" spans="2:5" x14ac:dyDescent="0.25">
      <c r="B13276" s="2">
        <v>12.962</v>
      </c>
      <c r="C13276" s="1">
        <v>8.9408445882353007</v>
      </c>
      <c r="D13276" s="1">
        <v>14.4330057911765</v>
      </c>
      <c r="E13276" s="1">
        <v>4.00450037745098</v>
      </c>
    </row>
    <row r="13277" spans="2:5" x14ac:dyDescent="0.25">
      <c r="B13277" s="2">
        <v>12.962999999999999</v>
      </c>
      <c r="C13277" s="1">
        <v>8.2890212647058803</v>
      </c>
      <c r="D13277" s="1">
        <v>-1.5069791176470599</v>
      </c>
      <c r="E13277" s="1">
        <v>0.18077563333333099</v>
      </c>
    </row>
    <row r="13278" spans="2:5" x14ac:dyDescent="0.25">
      <c r="B13278" s="2">
        <v>12.964</v>
      </c>
      <c r="C13278" s="1">
        <v>6.2053441176470603E-2</v>
      </c>
      <c r="D13278" s="1">
        <v>4.1303775225490202</v>
      </c>
      <c r="E13278" s="1">
        <v>0.11453208627450601</v>
      </c>
    </row>
    <row r="13279" spans="2:5" x14ac:dyDescent="0.25">
      <c r="B13279" s="2">
        <v>12.965</v>
      </c>
      <c r="C13279" s="1">
        <v>-4.27607014705882</v>
      </c>
      <c r="D13279" s="1">
        <v>2.4513215931372501</v>
      </c>
      <c r="E13279" s="1">
        <v>-0.34549254607843399</v>
      </c>
    </row>
    <row r="13280" spans="2:5" x14ac:dyDescent="0.25">
      <c r="B13280" s="2">
        <v>12.965999999999999</v>
      </c>
      <c r="C13280" s="1">
        <v>-4.64064929411765</v>
      </c>
      <c r="D13280" s="1">
        <v>-3.7825417588235299</v>
      </c>
      <c r="E13280" s="1">
        <v>4.0965053039215702</v>
      </c>
    </row>
    <row r="13281" spans="2:5" x14ac:dyDescent="0.25">
      <c r="B13281" s="2">
        <v>12.967000000000001</v>
      </c>
      <c r="C13281" s="1">
        <v>0.55920682352941198</v>
      </c>
      <c r="D13281" s="1">
        <v>11.815004111764701</v>
      </c>
      <c r="E13281" s="1">
        <v>1.8074227333333299</v>
      </c>
    </row>
    <row r="13282" spans="2:5" x14ac:dyDescent="0.25">
      <c r="B13282" s="2">
        <v>12.968</v>
      </c>
      <c r="C13282" s="1">
        <v>-13.0407001470588</v>
      </c>
      <c r="D13282" s="1">
        <v>-7.5972390019607801</v>
      </c>
      <c r="E13282" s="1">
        <v>-3.6319085196078502</v>
      </c>
    </row>
    <row r="13283" spans="2:5" x14ac:dyDescent="0.25">
      <c r="B13283" s="2">
        <v>12.968999999999999</v>
      </c>
      <c r="C13283" s="1">
        <v>4.0208674117647103</v>
      </c>
      <c r="D13283" s="1">
        <v>-7.1038322156862801</v>
      </c>
      <c r="E13283" s="1">
        <v>-0.81655776960784499</v>
      </c>
    </row>
    <row r="13284" spans="2:5" x14ac:dyDescent="0.25">
      <c r="B13284" s="2">
        <v>12.97</v>
      </c>
      <c r="C13284" s="1">
        <v>20.500581382352902</v>
      </c>
      <c r="D13284" s="1">
        <v>17.595964219607801</v>
      </c>
      <c r="E13284" s="1">
        <v>4.4829259950980402</v>
      </c>
    </row>
    <row r="13285" spans="2:5" x14ac:dyDescent="0.25">
      <c r="B13285" s="2">
        <v>12.971</v>
      </c>
      <c r="C13285" s="1">
        <v>4.8899651764705903</v>
      </c>
      <c r="D13285" s="1">
        <v>-7.4626581372549503E-2</v>
      </c>
      <c r="E13285" s="1">
        <v>-0.57734496078431596</v>
      </c>
    </row>
    <row r="13286" spans="2:5" x14ac:dyDescent="0.25">
      <c r="B13286" s="2">
        <v>12.972</v>
      </c>
      <c r="C13286" s="1">
        <v>3.0891651470588202</v>
      </c>
      <c r="D13286" s="1">
        <v>-5.1596621921568602</v>
      </c>
      <c r="E13286" s="1">
        <v>-4.4378716754902001</v>
      </c>
    </row>
    <row r="13287" spans="2:5" x14ac:dyDescent="0.25">
      <c r="B13287" s="2">
        <v>12.973000000000001</v>
      </c>
      <c r="C13287" s="1">
        <v>-0.76285291176470604</v>
      </c>
      <c r="D13287" s="1">
        <v>7.4737608205882404</v>
      </c>
      <c r="E13287" s="1">
        <v>2.6097056921568602</v>
      </c>
    </row>
    <row r="13288" spans="2:5" x14ac:dyDescent="0.25">
      <c r="B13288" s="2">
        <v>12.974</v>
      </c>
      <c r="C13288" s="1">
        <v>4.8568216176470598</v>
      </c>
      <c r="D13288" s="1">
        <v>-2.5711176343137301</v>
      </c>
      <c r="E13288" s="1">
        <v>-0.26820840784313998</v>
      </c>
    </row>
    <row r="13289" spans="2:5" x14ac:dyDescent="0.25">
      <c r="B13289" s="2">
        <v>12.975</v>
      </c>
      <c r="C13289" s="1">
        <v>-6.6034845000000004</v>
      </c>
      <c r="D13289" s="1">
        <v>-9.4714483617647094</v>
      </c>
      <c r="E13289" s="1">
        <v>-1.6630030931372599</v>
      </c>
    </row>
    <row r="13290" spans="2:5" x14ac:dyDescent="0.25">
      <c r="B13290" s="2">
        <v>12.976000000000001</v>
      </c>
      <c r="C13290" s="1">
        <v>2.94922567647059</v>
      </c>
      <c r="D13290" s="1">
        <v>-0.69690827450980397</v>
      </c>
      <c r="E13290" s="1">
        <v>-2.9363512754902001</v>
      </c>
    </row>
    <row r="13291" spans="2:5" x14ac:dyDescent="0.25">
      <c r="B13291" s="2">
        <v>12.977</v>
      </c>
      <c r="C13291" s="1">
        <v>8.4436912058823506</v>
      </c>
      <c r="D13291" s="1">
        <v>3.5007315490196098</v>
      </c>
      <c r="E13291" s="1">
        <v>1.46148420980392</v>
      </c>
    </row>
    <row r="13292" spans="2:5" x14ac:dyDescent="0.25">
      <c r="B13292" s="2">
        <v>12.978</v>
      </c>
      <c r="C13292" s="1">
        <v>-12.7460907352941</v>
      </c>
      <c r="D13292" s="1">
        <v>-2.5342962323529399</v>
      </c>
      <c r="E13292" s="1">
        <v>3.03660855098039</v>
      </c>
    </row>
    <row r="13293" spans="2:5" x14ac:dyDescent="0.25">
      <c r="B13293" s="2">
        <v>12.978999999999999</v>
      </c>
      <c r="C13293" s="1">
        <v>7.7366286176470602</v>
      </c>
      <c r="D13293" s="1">
        <v>12.8460033666667</v>
      </c>
      <c r="E13293" s="1">
        <v>3.2169382068627401</v>
      </c>
    </row>
    <row r="13294" spans="2:5" x14ac:dyDescent="0.25">
      <c r="B13294" s="2">
        <v>12.978999999999999</v>
      </c>
      <c r="C13294" s="1">
        <v>-13.4126445294118</v>
      </c>
      <c r="D13294" s="1">
        <v>-8.8970344911764698</v>
      </c>
      <c r="E13294" s="1">
        <v>-2.8038641813725498</v>
      </c>
    </row>
    <row r="13295" spans="2:5" x14ac:dyDescent="0.25">
      <c r="B13295" s="2">
        <v>12.98</v>
      </c>
      <c r="C13295" s="1">
        <v>-10.8421774117647</v>
      </c>
      <c r="D13295" s="1">
        <v>-10.0790014941176</v>
      </c>
      <c r="E13295" s="1">
        <v>-6.6607106990196101</v>
      </c>
    </row>
    <row r="13296" spans="2:5" x14ac:dyDescent="0.25">
      <c r="B13296" s="2">
        <v>12.981</v>
      </c>
      <c r="C13296" s="1">
        <v>22.0914722058824</v>
      </c>
      <c r="D13296" s="1">
        <v>21.0019439009804</v>
      </c>
      <c r="E13296" s="1">
        <v>7.9607122156862697</v>
      </c>
    </row>
    <row r="13297" spans="2:5" x14ac:dyDescent="0.25">
      <c r="B13297" s="2">
        <v>12.981999999999999</v>
      </c>
      <c r="C13297" s="1">
        <v>-10.8311295588235</v>
      </c>
      <c r="D13297" s="1">
        <v>-10.4656262147059</v>
      </c>
      <c r="E13297" s="1">
        <v>1.2517129774509801</v>
      </c>
    </row>
    <row r="13298" spans="2:5" x14ac:dyDescent="0.25">
      <c r="B13298" s="2">
        <v>12.983000000000001</v>
      </c>
      <c r="C13298" s="1">
        <v>-0.53821323529411802</v>
      </c>
      <c r="D13298" s="1">
        <v>0.26781245686274502</v>
      </c>
      <c r="E13298" s="1">
        <v>-0.47797964019608102</v>
      </c>
    </row>
    <row r="13299" spans="2:5" x14ac:dyDescent="0.25">
      <c r="B13299" s="2">
        <v>12.984</v>
      </c>
      <c r="C13299" s="1">
        <v>19.115917147058799</v>
      </c>
      <c r="D13299" s="1">
        <v>11.292140203921599</v>
      </c>
      <c r="E13299" s="1">
        <v>-1.6887644725490201</v>
      </c>
    </row>
    <row r="13300" spans="2:5" x14ac:dyDescent="0.25">
      <c r="B13300" s="2">
        <v>12.984999999999999</v>
      </c>
      <c r="C13300" s="1">
        <v>-6.0768701764705897</v>
      </c>
      <c r="D13300" s="1">
        <v>-7.3873570107843101</v>
      </c>
      <c r="E13300" s="1">
        <v>2.0061533745097999</v>
      </c>
    </row>
    <row r="13301" spans="2:5" x14ac:dyDescent="0.25">
      <c r="B13301" s="2">
        <v>12.986000000000001</v>
      </c>
      <c r="C13301" s="1">
        <v>1.50932217647059</v>
      </c>
      <c r="D13301" s="1">
        <v>5.0325018705882396</v>
      </c>
      <c r="E13301" s="1">
        <v>6.6873640333333304</v>
      </c>
    </row>
    <row r="13302" spans="2:5" x14ac:dyDescent="0.25">
      <c r="B13302" s="2">
        <v>12.987</v>
      </c>
      <c r="C13302" s="1">
        <v>13.9050131764706</v>
      </c>
      <c r="D13302" s="1">
        <v>0.65075503725490202</v>
      </c>
      <c r="E13302" s="1">
        <v>-6.9735274490196097</v>
      </c>
    </row>
    <row r="13303" spans="2:5" x14ac:dyDescent="0.25">
      <c r="B13303" s="2">
        <v>12.988</v>
      </c>
      <c r="C13303" s="1">
        <v>0.96429476470588305</v>
      </c>
      <c r="D13303" s="1">
        <v>-5.9476401941176498</v>
      </c>
      <c r="E13303" s="1">
        <v>1.3621188892156799</v>
      </c>
    </row>
    <row r="13304" spans="2:5" x14ac:dyDescent="0.25">
      <c r="B13304" s="2">
        <v>12.989000000000001</v>
      </c>
      <c r="C13304" s="1">
        <v>2.2163847647058801</v>
      </c>
      <c r="D13304" s="1">
        <v>1.6928007127450999</v>
      </c>
      <c r="E13304" s="1">
        <v>2.8231571215686202</v>
      </c>
    </row>
    <row r="13305" spans="2:5" x14ac:dyDescent="0.25">
      <c r="B13305" s="2">
        <v>12.99</v>
      </c>
      <c r="C13305" s="1">
        <v>9.2096756764705905</v>
      </c>
      <c r="D13305" s="1">
        <v>6.8477969872548998</v>
      </c>
      <c r="E13305" s="1">
        <v>0.19181622450979999</v>
      </c>
    </row>
    <row r="13306" spans="2:5" x14ac:dyDescent="0.25">
      <c r="B13306" s="2">
        <v>12.991</v>
      </c>
      <c r="C13306" s="1">
        <v>-3.2302067352941202</v>
      </c>
      <c r="D13306" s="1">
        <v>-2.8730531303921598</v>
      </c>
      <c r="E13306" s="1">
        <v>-0.55894397549019903</v>
      </c>
    </row>
    <row r="13307" spans="2:5" x14ac:dyDescent="0.25">
      <c r="B13307" s="2">
        <v>12.992000000000001</v>
      </c>
      <c r="C13307" s="1">
        <v>-14.112341882352901</v>
      </c>
      <c r="D13307" s="1">
        <v>-4.7288517892156898</v>
      </c>
      <c r="E13307" s="1">
        <v>-0.249807422549022</v>
      </c>
    </row>
    <row r="13308" spans="2:5" x14ac:dyDescent="0.25">
      <c r="B13308" s="2">
        <v>12.993</v>
      </c>
      <c r="C13308" s="1">
        <v>4.75370832352941</v>
      </c>
      <c r="D13308" s="1">
        <v>8.1880960186274496</v>
      </c>
      <c r="E13308" s="1">
        <v>5.5097009745097996</v>
      </c>
    </row>
    <row r="13309" spans="2:5" x14ac:dyDescent="0.25">
      <c r="B13309" s="2">
        <v>12.994</v>
      </c>
      <c r="C13309" s="1">
        <v>4.5658948235294101</v>
      </c>
      <c r="D13309" s="1">
        <v>2.2230289009803901</v>
      </c>
      <c r="E13309" s="1">
        <v>-0.52582220196078699</v>
      </c>
    </row>
    <row r="13310" spans="2:5" x14ac:dyDescent="0.25">
      <c r="B13310" s="2">
        <v>12.994999999999999</v>
      </c>
      <c r="C13310" s="1">
        <v>-14.800991382352899</v>
      </c>
      <c r="D13310" s="1">
        <v>-10.6534153647059</v>
      </c>
      <c r="E13310" s="1">
        <v>-1.7991703843137301</v>
      </c>
    </row>
    <row r="13311" spans="2:5" x14ac:dyDescent="0.25">
      <c r="B13311" s="2">
        <v>12.996</v>
      </c>
      <c r="C13311" s="1">
        <v>2.93817782352941</v>
      </c>
      <c r="D13311" s="1">
        <v>-3.3406849352941199</v>
      </c>
      <c r="E13311" s="1">
        <v>-2.4174434901960802</v>
      </c>
    </row>
    <row r="13312" spans="2:5" x14ac:dyDescent="0.25">
      <c r="B13312" s="2">
        <v>12.997</v>
      </c>
      <c r="C13312" s="1">
        <v>9.3385672941176505</v>
      </c>
      <c r="D13312" s="1">
        <v>10.419472977451001</v>
      </c>
      <c r="E13312" s="1">
        <v>3.0145273686274501</v>
      </c>
    </row>
    <row r="13313" spans="2:5" x14ac:dyDescent="0.25">
      <c r="B13313" s="2">
        <v>12.997999999999999</v>
      </c>
      <c r="C13313" s="1">
        <v>-2.7514664411764702</v>
      </c>
      <c r="D13313" s="1">
        <v>5.25711242254902</v>
      </c>
      <c r="E13313" s="1">
        <v>7.8613468950980296</v>
      </c>
    </row>
    <row r="13314" spans="2:5" x14ac:dyDescent="0.25">
      <c r="B13314" s="2">
        <v>12.999000000000001</v>
      </c>
      <c r="C13314" s="1">
        <v>-7.2663556764705897</v>
      </c>
      <c r="D13314" s="1">
        <v>-10.2483799431373</v>
      </c>
      <c r="E13314" s="1">
        <v>-5.7075396607843203</v>
      </c>
    </row>
    <row r="13315" spans="2:5" x14ac:dyDescent="0.25">
      <c r="B13315" s="2">
        <v>13</v>
      </c>
      <c r="C13315" s="1">
        <v>3.20700891176471</v>
      </c>
      <c r="D13315" s="1">
        <v>0.153666110784314</v>
      </c>
      <c r="E13315" s="1">
        <v>-7.7831708019607904</v>
      </c>
    </row>
    <row r="13316" spans="2:5" x14ac:dyDescent="0.25">
      <c r="B13316" s="2">
        <v>13.000999999999999</v>
      </c>
      <c r="C13316" s="1">
        <v>-0.122077441176471</v>
      </c>
      <c r="D13316" s="1">
        <v>9.0754918058823506</v>
      </c>
      <c r="E13316" s="1">
        <v>8.1520824627450992</v>
      </c>
    </row>
    <row r="13317" spans="2:5" x14ac:dyDescent="0.25">
      <c r="B13317" s="2">
        <v>13.002000000000001</v>
      </c>
      <c r="C13317" s="1">
        <v>-12.919173764705899</v>
      </c>
      <c r="D13317" s="1">
        <v>-7.5346426186274504</v>
      </c>
      <c r="E13317" s="1">
        <v>3.3972678627450899</v>
      </c>
    </row>
    <row r="13318" spans="2:5" x14ac:dyDescent="0.25">
      <c r="B13318" s="2">
        <v>13.003</v>
      </c>
      <c r="C13318" s="1">
        <v>10.6753575</v>
      </c>
      <c r="D13318" s="1">
        <v>3.3939494833333299</v>
      </c>
      <c r="E13318" s="1">
        <v>-7.0324106019607902</v>
      </c>
    </row>
    <row r="13319" spans="2:5" x14ac:dyDescent="0.25">
      <c r="B13319" s="2">
        <v>13.004</v>
      </c>
      <c r="C13319" s="1">
        <v>1.2441737058823501</v>
      </c>
      <c r="D13319" s="1">
        <v>1.9395041058823499</v>
      </c>
      <c r="E13319" s="1">
        <v>-0.81287757254902304</v>
      </c>
    </row>
    <row r="13320" spans="2:5" x14ac:dyDescent="0.25">
      <c r="B13320" s="2">
        <v>13.005000000000001</v>
      </c>
      <c r="C13320" s="1">
        <v>-6.5813887941176503</v>
      </c>
      <c r="D13320" s="1">
        <v>-7.2584821039215699</v>
      </c>
      <c r="E13320" s="1">
        <v>5.9586850156862701</v>
      </c>
    </row>
    <row r="13321" spans="2:5" x14ac:dyDescent="0.25">
      <c r="B13321" s="2">
        <v>13.006</v>
      </c>
      <c r="C13321" s="1">
        <v>21.682701647058799</v>
      </c>
      <c r="D13321" s="1">
        <v>18.2440208941176</v>
      </c>
      <c r="E13321" s="1">
        <v>1.0971447009803901</v>
      </c>
    </row>
    <row r="13322" spans="2:5" x14ac:dyDescent="0.25">
      <c r="B13322" s="2">
        <v>13.007</v>
      </c>
      <c r="C13322" s="1">
        <v>-10.915829764705901</v>
      </c>
      <c r="D13322" s="1">
        <v>-4.2391271431372601</v>
      </c>
      <c r="E13322" s="1">
        <v>-5.2511952254901999</v>
      </c>
    </row>
    <row r="13323" spans="2:5" x14ac:dyDescent="0.25">
      <c r="B13323" s="2">
        <v>13.007999999999999</v>
      </c>
      <c r="C13323" s="1">
        <v>-22.9837677941177</v>
      </c>
      <c r="D13323" s="1">
        <v>-9.1105986225490199</v>
      </c>
      <c r="E13323" s="1">
        <v>7.5890123127450897</v>
      </c>
    </row>
    <row r="13324" spans="2:5" x14ac:dyDescent="0.25">
      <c r="B13324" s="2">
        <v>13.009</v>
      </c>
      <c r="C13324" s="1">
        <v>14.523692941176501</v>
      </c>
      <c r="D13324" s="1">
        <v>23.034485289215699</v>
      </c>
      <c r="E13324" s="1">
        <v>4.25475377745098</v>
      </c>
    </row>
    <row r="13325" spans="2:5" x14ac:dyDescent="0.25">
      <c r="B13325" s="2">
        <v>13.01</v>
      </c>
      <c r="C13325" s="1">
        <v>-1.4551850294117601</v>
      </c>
      <c r="D13325" s="1">
        <v>-3.9298273666666699</v>
      </c>
      <c r="E13325" s="1">
        <v>-5.0966269490196101</v>
      </c>
    </row>
    <row r="13326" spans="2:5" x14ac:dyDescent="0.25">
      <c r="B13326" s="2">
        <v>13.010999999999999</v>
      </c>
      <c r="C13326" s="1">
        <v>-13.6041406470588</v>
      </c>
      <c r="D13326" s="1">
        <v>-12.8148316598039</v>
      </c>
      <c r="E13326" s="1">
        <v>-0.45589845784313998</v>
      </c>
    </row>
    <row r="13327" spans="2:5" x14ac:dyDescent="0.25">
      <c r="B13327" s="2">
        <v>13.012</v>
      </c>
      <c r="C13327" s="1">
        <v>2.599377</v>
      </c>
      <c r="D13327" s="1">
        <v>2.0941539941176499</v>
      </c>
      <c r="E13327" s="1">
        <v>-3.6576698990196101</v>
      </c>
    </row>
    <row r="13328" spans="2:5" x14ac:dyDescent="0.25">
      <c r="B13328" s="2">
        <v>13.013</v>
      </c>
      <c r="C13328" s="1">
        <v>13.0801068235294</v>
      </c>
      <c r="D13328" s="1">
        <v>12.0764360656863</v>
      </c>
      <c r="E13328" s="1">
        <v>2.2380057892156802</v>
      </c>
    </row>
    <row r="13329" spans="2:5" x14ac:dyDescent="0.25">
      <c r="B13329" s="2">
        <v>13.013999999999999</v>
      </c>
      <c r="C13329" s="1">
        <v>-7.7340481176470597</v>
      </c>
      <c r="D13329" s="1">
        <v>3.6185600352941201</v>
      </c>
      <c r="E13329" s="1">
        <v>1.10450509509804</v>
      </c>
    </row>
    <row r="13330" spans="2:5" x14ac:dyDescent="0.25">
      <c r="B13330" s="2">
        <v>13.015000000000001</v>
      </c>
      <c r="C13330" s="1">
        <v>-25.587378470588199</v>
      </c>
      <c r="D13330" s="1">
        <v>-16.703171706862701</v>
      </c>
      <c r="E13330" s="1">
        <v>-2.9326710784313801</v>
      </c>
    </row>
    <row r="13331" spans="2:5" x14ac:dyDescent="0.25">
      <c r="B13331" s="2">
        <v>13.016</v>
      </c>
      <c r="C13331" s="1">
        <v>9.0697362058823501</v>
      </c>
      <c r="D13331" s="1">
        <v>15.497144307843101</v>
      </c>
      <c r="E13331" s="1">
        <v>3.3972678627450899</v>
      </c>
    </row>
    <row r="13332" spans="2:5" x14ac:dyDescent="0.25">
      <c r="B13332" s="2">
        <v>13.016999999999999</v>
      </c>
      <c r="C13332" s="1">
        <v>-5.4103163823529403</v>
      </c>
      <c r="D13332" s="1">
        <v>-2.0408894460784301</v>
      </c>
      <c r="E13332" s="1">
        <v>-4.4489122666666701</v>
      </c>
    </row>
    <row r="13333" spans="2:5" x14ac:dyDescent="0.25">
      <c r="B13333" s="2">
        <v>13.018000000000001</v>
      </c>
      <c r="C13333" s="1">
        <v>-19.1207018823529</v>
      </c>
      <c r="D13333" s="1">
        <v>-18.076609999999999</v>
      </c>
      <c r="E13333" s="1">
        <v>-0.978486440196081</v>
      </c>
    </row>
    <row r="13334" spans="2:5" x14ac:dyDescent="0.25">
      <c r="B13334" s="2">
        <v>13.019</v>
      </c>
      <c r="C13334" s="1">
        <v>13.032232794117601</v>
      </c>
      <c r="D13334" s="1">
        <v>13.891731182352901</v>
      </c>
      <c r="E13334" s="1">
        <v>3.2022174186274501</v>
      </c>
    </row>
    <row r="13335" spans="2:5" x14ac:dyDescent="0.25">
      <c r="B13335" s="2">
        <v>13.02</v>
      </c>
      <c r="C13335" s="1">
        <v>-4.3534051176470596</v>
      </c>
      <c r="D13335" s="1">
        <v>-10.391983410784301</v>
      </c>
      <c r="E13335" s="1">
        <v>-9.0528387872549008</v>
      </c>
    </row>
    <row r="13336" spans="2:5" x14ac:dyDescent="0.25">
      <c r="B13336" s="2">
        <v>13.021000000000001</v>
      </c>
      <c r="C13336" s="1">
        <v>-0.53084799999999999</v>
      </c>
      <c r="D13336" s="1">
        <v>9.9444768921568603</v>
      </c>
      <c r="E13336" s="1">
        <v>8.3140111333333309</v>
      </c>
    </row>
    <row r="13337" spans="2:5" x14ac:dyDescent="0.25">
      <c r="B13337" s="2">
        <v>13.021000000000001</v>
      </c>
      <c r="C13337" s="1">
        <v>3.1701827352941199</v>
      </c>
      <c r="D13337" s="1">
        <v>13.589795686274501</v>
      </c>
      <c r="E13337" s="1">
        <v>6.9376174333333296</v>
      </c>
    </row>
    <row r="13338" spans="2:5" x14ac:dyDescent="0.25">
      <c r="B13338" s="2">
        <v>13.022</v>
      </c>
      <c r="C13338" s="1">
        <v>-25.086542470588199</v>
      </c>
      <c r="D13338" s="1">
        <v>-15.5838010872549</v>
      </c>
      <c r="E13338" s="1">
        <v>-7.6543639049019596</v>
      </c>
    </row>
    <row r="13339" spans="2:5" x14ac:dyDescent="0.25">
      <c r="B13339" s="2">
        <v>13.023</v>
      </c>
      <c r="C13339" s="1">
        <v>1.63084855882353</v>
      </c>
      <c r="D13339" s="1">
        <v>5.9824940411764702</v>
      </c>
      <c r="E13339" s="1">
        <v>7.0369827539215697</v>
      </c>
    </row>
    <row r="13340" spans="2:5" x14ac:dyDescent="0.25">
      <c r="B13340" s="2">
        <v>13.023999999999999</v>
      </c>
      <c r="C13340" s="1">
        <v>8.2706081764705903</v>
      </c>
      <c r="D13340" s="1">
        <v>2.6906607058823502</v>
      </c>
      <c r="E13340" s="1">
        <v>-3.6723906872549001</v>
      </c>
    </row>
    <row r="13341" spans="2:5" x14ac:dyDescent="0.25">
      <c r="B13341" s="2">
        <v>13.025</v>
      </c>
      <c r="C13341" s="1">
        <v>-12.8823475882353</v>
      </c>
      <c r="D13341" s="1">
        <v>3.00364262254902</v>
      </c>
      <c r="E13341" s="1">
        <v>3.62544008039215</v>
      </c>
    </row>
    <row r="13342" spans="2:5" x14ac:dyDescent="0.25">
      <c r="B13342" s="2">
        <v>13.026</v>
      </c>
      <c r="C13342" s="1">
        <v>2.724586</v>
      </c>
      <c r="D13342" s="1">
        <v>0.58447651372549003</v>
      </c>
      <c r="E13342" s="1">
        <v>7.7251796039215597</v>
      </c>
    </row>
    <row r="13343" spans="2:5" x14ac:dyDescent="0.25">
      <c r="B13343" s="2">
        <v>13.026999999999999</v>
      </c>
      <c r="C13343" s="1">
        <v>3.8256886764705902</v>
      </c>
      <c r="D13343" s="1">
        <v>7.5805428862745101</v>
      </c>
      <c r="E13343" s="1">
        <v>-6.5171830137254902</v>
      </c>
    </row>
    <row r="13344" spans="2:5" x14ac:dyDescent="0.25">
      <c r="B13344" s="2">
        <v>13.028</v>
      </c>
      <c r="C13344" s="1">
        <v>-6.61821497058824</v>
      </c>
      <c r="D13344" s="1">
        <v>3.6001493343137301</v>
      </c>
      <c r="E13344" s="1">
        <v>5.9329236362745101</v>
      </c>
    </row>
    <row r="13345" spans="2:5" x14ac:dyDescent="0.25">
      <c r="B13345" s="2">
        <v>13.029</v>
      </c>
      <c r="C13345" s="1">
        <v>-0.68920055882353004</v>
      </c>
      <c r="D13345" s="1">
        <v>-7.7371603294117701</v>
      </c>
      <c r="E13345" s="1">
        <v>-1.3428259490196099</v>
      </c>
    </row>
    <row r="13346" spans="2:5" x14ac:dyDescent="0.25">
      <c r="B13346" s="2">
        <v>13.03</v>
      </c>
      <c r="C13346" s="1">
        <v>-6.8870460588235298</v>
      </c>
      <c r="D13346" s="1">
        <v>4.5575057852941203</v>
      </c>
      <c r="E13346" s="1">
        <v>-0.47429944313725803</v>
      </c>
    </row>
    <row r="13347" spans="2:5" x14ac:dyDescent="0.25">
      <c r="B13347" s="2">
        <v>13.031000000000001</v>
      </c>
      <c r="C13347" s="1">
        <v>-16.2298470294118</v>
      </c>
      <c r="D13347" s="1">
        <v>-15.6463974705882</v>
      </c>
      <c r="E13347" s="1">
        <v>2.2784879568627399</v>
      </c>
    </row>
    <row r="13348" spans="2:5" x14ac:dyDescent="0.25">
      <c r="B13348" s="2">
        <v>13.032</v>
      </c>
      <c r="C13348" s="1">
        <v>6.26358155882353</v>
      </c>
      <c r="D13348" s="1">
        <v>17.838985472548998</v>
      </c>
      <c r="E13348" s="1">
        <v>3.5702371245097999</v>
      </c>
    </row>
    <row r="13349" spans="2:5" x14ac:dyDescent="0.25">
      <c r="B13349" s="2">
        <v>13.032999999999999</v>
      </c>
      <c r="C13349" s="1">
        <v>1.4246219705882399</v>
      </c>
      <c r="D13349" s="1">
        <v>19.389166495097999</v>
      </c>
      <c r="E13349" s="1">
        <v>11.383295480392199</v>
      </c>
    </row>
    <row r="13350" spans="2:5" x14ac:dyDescent="0.25">
      <c r="B13350" s="2">
        <v>13.034000000000001</v>
      </c>
      <c r="C13350" s="1">
        <v>-27.494974411764701</v>
      </c>
      <c r="D13350" s="1">
        <v>-29.660623056862701</v>
      </c>
      <c r="E13350" s="1">
        <v>-9.2074070637254906</v>
      </c>
    </row>
    <row r="13351" spans="2:5" x14ac:dyDescent="0.25">
      <c r="B13351" s="2">
        <v>13.035</v>
      </c>
      <c r="C13351" s="1">
        <v>10.119282235294101</v>
      </c>
      <c r="D13351" s="1">
        <v>11.7413613078431</v>
      </c>
      <c r="E13351" s="1">
        <v>-5.8547475431372602</v>
      </c>
    </row>
    <row r="13352" spans="2:5" x14ac:dyDescent="0.25">
      <c r="B13352" s="2">
        <v>13.036</v>
      </c>
      <c r="C13352" s="1">
        <v>14.195939970588199</v>
      </c>
      <c r="D13352" s="1">
        <v>14.8122662313726</v>
      </c>
      <c r="E13352" s="1">
        <v>7.5043677803921502</v>
      </c>
    </row>
    <row r="13353" spans="2:5" x14ac:dyDescent="0.25">
      <c r="B13353" s="2">
        <v>13.037000000000001</v>
      </c>
      <c r="C13353" s="1">
        <v>-24.154840205882401</v>
      </c>
      <c r="D13353" s="1">
        <v>-25.341472606862698</v>
      </c>
      <c r="E13353" s="1">
        <v>-5.9982752284313801</v>
      </c>
    </row>
    <row r="13354" spans="2:5" x14ac:dyDescent="0.25">
      <c r="B13354" s="2">
        <v>13.038</v>
      </c>
      <c r="C13354" s="1">
        <v>10.5317354117647</v>
      </c>
      <c r="D13354" s="1">
        <v>3.8468527274509801</v>
      </c>
      <c r="E13354" s="1">
        <v>-6.80791858137255</v>
      </c>
    </row>
    <row r="13355" spans="2:5" x14ac:dyDescent="0.25">
      <c r="B13355" s="2">
        <v>13.039</v>
      </c>
      <c r="C13355" s="1">
        <v>8.2669255588235302</v>
      </c>
      <c r="D13355" s="1">
        <v>19.757380514705901</v>
      </c>
      <c r="E13355" s="1">
        <v>4.8362249127450996</v>
      </c>
    </row>
    <row r="13356" spans="2:5" x14ac:dyDescent="0.25">
      <c r="B13356" s="2">
        <v>13.04</v>
      </c>
      <c r="C13356" s="1">
        <v>-20.431713764705901</v>
      </c>
      <c r="D13356" s="1">
        <v>-12.2956498921569</v>
      </c>
      <c r="E13356" s="1">
        <v>0.13661326862744799</v>
      </c>
    </row>
    <row r="13357" spans="2:5" x14ac:dyDescent="0.25">
      <c r="B13357" s="2">
        <v>13.041</v>
      </c>
      <c r="C13357" s="1">
        <v>-1.49201120588235</v>
      </c>
      <c r="D13357" s="1">
        <v>-6.4594576813725499</v>
      </c>
      <c r="E13357" s="1">
        <v>-3.27860960196079</v>
      </c>
    </row>
    <row r="13358" spans="2:5" x14ac:dyDescent="0.25">
      <c r="B13358" s="2">
        <v>13.042</v>
      </c>
      <c r="C13358" s="1">
        <v>-7.0417160000000001</v>
      </c>
      <c r="D13358" s="1">
        <v>7.14973248333333</v>
      </c>
      <c r="E13358" s="1">
        <v>0.48255179215686</v>
      </c>
    </row>
    <row r="13359" spans="2:5" x14ac:dyDescent="0.25">
      <c r="B13359" s="2">
        <v>13.042999999999999</v>
      </c>
      <c r="C13359" s="1">
        <v>-4.23556135294118</v>
      </c>
      <c r="D13359" s="1">
        <v>5.0361840107843099</v>
      </c>
      <c r="E13359" s="1">
        <v>4.1995508215686304</v>
      </c>
    </row>
    <row r="13360" spans="2:5" x14ac:dyDescent="0.25">
      <c r="B13360" s="2">
        <v>13.044</v>
      </c>
      <c r="C13360" s="1">
        <v>2.7650947941176498</v>
      </c>
      <c r="D13360" s="1">
        <v>12.2679073558824</v>
      </c>
      <c r="E13360" s="1">
        <v>10.7687025715686</v>
      </c>
    </row>
    <row r="13361" spans="2:5" x14ac:dyDescent="0.25">
      <c r="B13361" s="2">
        <v>13.045</v>
      </c>
      <c r="C13361" s="1">
        <v>-4.6774754705882398</v>
      </c>
      <c r="D13361" s="1">
        <v>-0.22191218921568601</v>
      </c>
      <c r="E13361" s="1">
        <v>-4.45995285784314</v>
      </c>
    </row>
    <row r="13362" spans="2:5" x14ac:dyDescent="0.25">
      <c r="B13362" s="2">
        <v>13.045999999999999</v>
      </c>
      <c r="C13362" s="1">
        <v>-6.0952832647058797</v>
      </c>
      <c r="D13362" s="1">
        <v>-13.5033918764706</v>
      </c>
      <c r="E13362" s="1">
        <v>-7.9266984872548996</v>
      </c>
    </row>
    <row r="13363" spans="2:5" x14ac:dyDescent="0.25">
      <c r="B13363" s="2">
        <v>13.047000000000001</v>
      </c>
      <c r="C13363" s="1">
        <v>6.0904985294117697</v>
      </c>
      <c r="D13363" s="1">
        <v>5.8204798725490203</v>
      </c>
      <c r="E13363" s="1">
        <v>3.1948570245097998</v>
      </c>
    </row>
    <row r="13364" spans="2:5" x14ac:dyDescent="0.25">
      <c r="B13364" s="2">
        <v>13.048</v>
      </c>
      <c r="C13364" s="1">
        <v>13.1206156176471</v>
      </c>
      <c r="D13364" s="1">
        <v>16.933178984313699</v>
      </c>
      <c r="E13364" s="1">
        <v>3.53343515392157</v>
      </c>
    </row>
    <row r="13365" spans="2:5" x14ac:dyDescent="0.25">
      <c r="B13365" s="2">
        <v>13.048999999999999</v>
      </c>
      <c r="C13365" s="1">
        <v>-13.5120752058824</v>
      </c>
      <c r="D13365" s="1">
        <v>-17.988238635294099</v>
      </c>
      <c r="E13365" s="1">
        <v>-1.3538665401960801</v>
      </c>
    </row>
    <row r="13366" spans="2:5" x14ac:dyDescent="0.25">
      <c r="B13366" s="2">
        <v>13.05</v>
      </c>
      <c r="C13366" s="1">
        <v>4.5916731470588203</v>
      </c>
      <c r="D13366" s="1">
        <v>2.5102358362745099</v>
      </c>
      <c r="E13366" s="1">
        <v>-2.75970181666667</v>
      </c>
    </row>
    <row r="13367" spans="2:5" x14ac:dyDescent="0.25">
      <c r="B13367" s="2">
        <v>13.051</v>
      </c>
      <c r="C13367" s="1">
        <v>18.180532264705899</v>
      </c>
      <c r="D13367" s="1">
        <v>19.3118415509804</v>
      </c>
      <c r="E13367" s="1">
        <v>5.0202347656862703</v>
      </c>
    </row>
    <row r="13368" spans="2:5" x14ac:dyDescent="0.25">
      <c r="B13368" s="2">
        <v>13.052</v>
      </c>
      <c r="C13368" s="1">
        <v>-18.557261382352898</v>
      </c>
      <c r="D13368" s="1">
        <v>-18.9529593666667</v>
      </c>
      <c r="E13368" s="1">
        <v>-0.91224289313725804</v>
      </c>
    </row>
    <row r="13369" spans="2:5" x14ac:dyDescent="0.25">
      <c r="B13369" s="2">
        <v>13.053000000000001</v>
      </c>
      <c r="C13369" s="1">
        <v>-0.20309502941176499</v>
      </c>
      <c r="D13369" s="1">
        <v>9.0165775627451001</v>
      </c>
      <c r="E13369" s="1">
        <v>0.14029346568627199</v>
      </c>
    </row>
    <row r="13370" spans="2:5" x14ac:dyDescent="0.25">
      <c r="B13370" s="2">
        <v>13.054</v>
      </c>
      <c r="C13370" s="1">
        <v>13.389446705882399</v>
      </c>
      <c r="D13370" s="1">
        <v>12.6177106745098</v>
      </c>
      <c r="E13370" s="1">
        <v>2.2932087450980401</v>
      </c>
    </row>
    <row r="13371" spans="2:5" x14ac:dyDescent="0.25">
      <c r="B13371" s="2">
        <v>13.055</v>
      </c>
      <c r="C13371" s="1">
        <v>-23.3667600294118</v>
      </c>
      <c r="D13371" s="1">
        <v>-23.183738451960799</v>
      </c>
      <c r="E13371" s="1">
        <v>-4.1324153196078504</v>
      </c>
    </row>
    <row r="13372" spans="2:5" x14ac:dyDescent="0.25">
      <c r="B13372" s="2">
        <v>13.055999999999999</v>
      </c>
      <c r="C13372" s="1">
        <v>3.1186260882352901</v>
      </c>
      <c r="D13372" s="1">
        <v>3.9609990735294098</v>
      </c>
      <c r="E13372" s="1">
        <v>-3.0651581725490198</v>
      </c>
    </row>
    <row r="13373" spans="2:5" x14ac:dyDescent="0.25">
      <c r="B13373" s="2">
        <v>13.057</v>
      </c>
      <c r="C13373" s="1">
        <v>19.266904470588202</v>
      </c>
      <c r="D13373" s="1">
        <v>11.5903935598039</v>
      </c>
      <c r="E13373" s="1">
        <v>2.3300107156862699</v>
      </c>
    </row>
    <row r="13374" spans="2:5" x14ac:dyDescent="0.25">
      <c r="B13374" s="2">
        <v>13.058</v>
      </c>
      <c r="C13374" s="1">
        <v>-23.348346941176501</v>
      </c>
      <c r="D13374" s="1">
        <v>-20.182794192156901</v>
      </c>
      <c r="E13374" s="1">
        <v>-1.4348308754901999</v>
      </c>
    </row>
    <row r="13375" spans="2:5" x14ac:dyDescent="0.25">
      <c r="B13375" s="2">
        <v>13.058999999999999</v>
      </c>
      <c r="C13375" s="1">
        <v>5.3871185588235297</v>
      </c>
      <c r="D13375" s="1">
        <v>14.8159483715686</v>
      </c>
      <c r="E13375" s="1">
        <v>-0.16516289019608099</v>
      </c>
    </row>
    <row r="13376" spans="2:5" x14ac:dyDescent="0.25">
      <c r="B13376" s="2">
        <v>13.06</v>
      </c>
      <c r="C13376" s="1">
        <v>13.9418393529412</v>
      </c>
      <c r="D13376" s="1">
        <v>18.6011884931373</v>
      </c>
      <c r="E13376" s="1">
        <v>8.0895191127450907</v>
      </c>
    </row>
    <row r="13377" spans="2:5" x14ac:dyDescent="0.25">
      <c r="B13377" s="2">
        <v>13.061</v>
      </c>
      <c r="C13377" s="1">
        <v>-28.0805106176471</v>
      </c>
      <c r="D13377" s="1">
        <v>-25.7649187294118</v>
      </c>
      <c r="E13377" s="1">
        <v>-4.5777191637254901</v>
      </c>
    </row>
    <row r="13378" spans="2:5" x14ac:dyDescent="0.25">
      <c r="B13378" s="2">
        <v>13.061999999999999</v>
      </c>
      <c r="C13378" s="1">
        <v>8.6720135000000003</v>
      </c>
      <c r="D13378" s="1">
        <v>6.7005113794117603</v>
      </c>
      <c r="E13378" s="1">
        <v>-2.6198543284313698</v>
      </c>
    </row>
    <row r="13379" spans="2:5" x14ac:dyDescent="0.25">
      <c r="B13379" s="2">
        <v>13.061999999999999</v>
      </c>
      <c r="C13379" s="1">
        <v>18.191580117647099</v>
      </c>
      <c r="D13379" s="1">
        <v>10.5778050058824</v>
      </c>
      <c r="E13379" s="1">
        <v>2.4256958392156802</v>
      </c>
    </row>
    <row r="13380" spans="2:5" x14ac:dyDescent="0.25">
      <c r="B13380" s="2">
        <v>13.063000000000001</v>
      </c>
      <c r="C13380" s="1">
        <v>-12.374146352941199</v>
      </c>
      <c r="D13380" s="1">
        <v>-12.5570818460784</v>
      </c>
      <c r="E13380" s="1">
        <v>1.76694056568627</v>
      </c>
    </row>
    <row r="13381" spans="2:5" x14ac:dyDescent="0.25">
      <c r="B13381" s="2">
        <v>13.064</v>
      </c>
      <c r="C13381" s="1">
        <v>15.963596441176501</v>
      </c>
      <c r="D13381" s="1">
        <v>15.596562093137299</v>
      </c>
      <c r="E13381" s="1">
        <v>5.3404119098039198</v>
      </c>
    </row>
    <row r="13382" spans="2:5" x14ac:dyDescent="0.25">
      <c r="B13382" s="2">
        <v>13.065</v>
      </c>
      <c r="C13382" s="1">
        <v>6.90435702941177</v>
      </c>
      <c r="D13382" s="1">
        <v>0.97478337450980401</v>
      </c>
      <c r="E13382" s="1">
        <v>-3.4258174843137299</v>
      </c>
    </row>
    <row r="13383" spans="2:5" x14ac:dyDescent="0.25">
      <c r="B13383" s="2">
        <v>13.066000000000001</v>
      </c>
      <c r="C13383" s="1">
        <v>-16.966370558823499</v>
      </c>
      <c r="D13383" s="1">
        <v>-16.3975540705882</v>
      </c>
      <c r="E13383" s="1">
        <v>-2.8885087137254901</v>
      </c>
    </row>
    <row r="13384" spans="2:5" x14ac:dyDescent="0.25">
      <c r="B13384" s="2">
        <v>13.067</v>
      </c>
      <c r="C13384" s="1">
        <v>6.8122915882352899</v>
      </c>
      <c r="D13384" s="1">
        <v>17.352942966666699</v>
      </c>
      <c r="E13384" s="1">
        <v>7.5632509333333298</v>
      </c>
    </row>
    <row r="13385" spans="2:5" x14ac:dyDescent="0.25">
      <c r="B13385" s="2">
        <v>13.068</v>
      </c>
      <c r="C13385" s="1">
        <v>6.7018130588235296</v>
      </c>
      <c r="D13385" s="1">
        <v>1.25830816960784</v>
      </c>
      <c r="E13385" s="1">
        <v>6.5769581215686301</v>
      </c>
    </row>
    <row r="13386" spans="2:5" x14ac:dyDescent="0.25">
      <c r="B13386" s="2">
        <v>13.069000000000001</v>
      </c>
      <c r="C13386" s="1">
        <v>-11.0704997058824</v>
      </c>
      <c r="D13386" s="1">
        <v>-18.153934944117601</v>
      </c>
      <c r="E13386" s="1">
        <v>-4.8647745343137299</v>
      </c>
    </row>
    <row r="13387" spans="2:5" x14ac:dyDescent="0.25">
      <c r="B13387" s="2">
        <v>13.07</v>
      </c>
      <c r="C13387" s="1">
        <v>11.9274475</v>
      </c>
      <c r="D13387" s="1">
        <v>14.1089774539216</v>
      </c>
      <c r="E13387" s="1">
        <v>4.8509457009803896</v>
      </c>
    </row>
    <row r="13388" spans="2:5" x14ac:dyDescent="0.25">
      <c r="B13388" s="2">
        <v>13.071</v>
      </c>
      <c r="C13388" s="1">
        <v>19.822979735294101</v>
      </c>
      <c r="D13388" s="1">
        <v>7.6100000078431398</v>
      </c>
      <c r="E13388" s="1">
        <v>4.65221505980392</v>
      </c>
    </row>
    <row r="13389" spans="2:5" x14ac:dyDescent="0.25">
      <c r="B13389" s="2">
        <v>13.071999999999999</v>
      </c>
      <c r="C13389" s="1">
        <v>-20.3875223529412</v>
      </c>
      <c r="D13389" s="1">
        <v>-12.870063762745101</v>
      </c>
      <c r="E13389" s="1">
        <v>-6.3184523725490198</v>
      </c>
    </row>
    <row r="13390" spans="2:5" x14ac:dyDescent="0.25">
      <c r="B13390" s="2">
        <v>13.073</v>
      </c>
      <c r="C13390" s="1">
        <v>6.1089116176470597</v>
      </c>
      <c r="D13390" s="1">
        <v>10.3090087715686</v>
      </c>
      <c r="E13390" s="1">
        <v>5.4581782156862699</v>
      </c>
    </row>
    <row r="13391" spans="2:5" x14ac:dyDescent="0.25">
      <c r="B13391" s="2">
        <v>13.074</v>
      </c>
      <c r="C13391" s="1">
        <v>14.203305205882399</v>
      </c>
      <c r="D13391" s="1">
        <v>9.8781983686274497</v>
      </c>
      <c r="E13391" s="1">
        <v>-1.6777238813725499</v>
      </c>
    </row>
    <row r="13392" spans="2:5" x14ac:dyDescent="0.25">
      <c r="B13392" s="2">
        <v>13.074999999999999</v>
      </c>
      <c r="C13392" s="1">
        <v>-26.415967441176502</v>
      </c>
      <c r="D13392" s="1">
        <v>-22.138010636274501</v>
      </c>
      <c r="E13392" s="1">
        <v>-8.1033479460784292</v>
      </c>
    </row>
    <row r="13393" spans="2:5" x14ac:dyDescent="0.25">
      <c r="B13393" s="2">
        <v>13.076000000000001</v>
      </c>
      <c r="C13393" s="1">
        <v>11.7064904411765</v>
      </c>
      <c r="D13393" s="1">
        <v>3.0551925852941202</v>
      </c>
      <c r="E13393" s="1">
        <v>-1.1367349137254901</v>
      </c>
    </row>
    <row r="13394" spans="2:5" x14ac:dyDescent="0.25">
      <c r="B13394" s="2">
        <v>13.077</v>
      </c>
      <c r="C13394" s="1">
        <v>9.5668895882353002</v>
      </c>
      <c r="D13394" s="1">
        <v>11.321597325490201</v>
      </c>
      <c r="E13394" s="1">
        <v>-1.43851107254902</v>
      </c>
    </row>
    <row r="13395" spans="2:5" x14ac:dyDescent="0.25">
      <c r="B13395" s="2">
        <v>13.077999999999999</v>
      </c>
      <c r="C13395" s="1">
        <v>-16.612839264705901</v>
      </c>
      <c r="D13395" s="1">
        <v>-15.7936830784314</v>
      </c>
      <c r="E13395" s="1">
        <v>-3.1829244784313802</v>
      </c>
    </row>
    <row r="13396" spans="2:5" x14ac:dyDescent="0.25">
      <c r="B13396" s="2">
        <v>13.079000000000001</v>
      </c>
      <c r="C13396" s="1">
        <v>11.769094941176499</v>
      </c>
      <c r="D13396" s="1">
        <v>12.440967945098</v>
      </c>
      <c r="E13396" s="1">
        <v>1.47620499803921</v>
      </c>
    </row>
    <row r="13397" spans="2:5" x14ac:dyDescent="0.25">
      <c r="B13397" s="2">
        <v>13.08</v>
      </c>
      <c r="C13397" s="1">
        <v>-3.0423932352941199</v>
      </c>
      <c r="D13397" s="1">
        <v>-0.43915846078431398</v>
      </c>
      <c r="E13397" s="1">
        <v>0.88369327156862498</v>
      </c>
    </row>
    <row r="13398" spans="2:5" x14ac:dyDescent="0.25">
      <c r="B13398" s="2">
        <v>13.081</v>
      </c>
      <c r="C13398" s="1">
        <v>-7.3473732647058796</v>
      </c>
      <c r="D13398" s="1">
        <v>-12.5607639862745</v>
      </c>
      <c r="E13398" s="1">
        <v>-2.6529761019607898</v>
      </c>
    </row>
    <row r="13399" spans="2:5" x14ac:dyDescent="0.25">
      <c r="B13399" s="2">
        <v>13.082000000000001</v>
      </c>
      <c r="C13399" s="1">
        <v>9.5558417352941198</v>
      </c>
      <c r="D13399" s="1">
        <v>7.0576789784313698</v>
      </c>
      <c r="E13399" s="1">
        <v>1.6197326833333301</v>
      </c>
    </row>
    <row r="13400" spans="2:5" x14ac:dyDescent="0.25">
      <c r="B13400" s="2">
        <v>13.083</v>
      </c>
      <c r="C13400" s="1">
        <v>-4.53017076470588</v>
      </c>
      <c r="D13400" s="1">
        <v>-1.5806219215686299</v>
      </c>
      <c r="E13400" s="1">
        <v>0.72176460098038897</v>
      </c>
    </row>
    <row r="13401" spans="2:5" x14ac:dyDescent="0.25">
      <c r="B13401" s="2">
        <v>13.084</v>
      </c>
      <c r="C13401" s="1">
        <v>11.378737470588201</v>
      </c>
      <c r="D13401" s="1">
        <v>5.0177733098039203</v>
      </c>
      <c r="E13401" s="1">
        <v>8.7813961598039203</v>
      </c>
    </row>
    <row r="13402" spans="2:5" x14ac:dyDescent="0.25">
      <c r="B13402" s="2">
        <v>13.085000000000001</v>
      </c>
      <c r="C13402" s="1">
        <v>11.2093370588235</v>
      </c>
      <c r="D13402" s="1">
        <v>5.1724231980392199</v>
      </c>
      <c r="E13402" s="1">
        <v>2.16808204509804</v>
      </c>
    </row>
    <row r="13403" spans="2:5" x14ac:dyDescent="0.25">
      <c r="B13403" s="2">
        <v>13.086</v>
      </c>
      <c r="C13403" s="1">
        <v>-6.16893561764706</v>
      </c>
      <c r="D13403" s="1">
        <v>6.86252554803922</v>
      </c>
      <c r="E13403" s="1">
        <v>-0.879121119607846</v>
      </c>
    </row>
    <row r="13404" spans="2:5" x14ac:dyDescent="0.25">
      <c r="B13404" s="2">
        <v>13.087</v>
      </c>
      <c r="C13404" s="1">
        <v>2.4668027647058799</v>
      </c>
      <c r="D13404" s="1">
        <v>9.4751867647058702E-2</v>
      </c>
      <c r="E13404" s="1">
        <v>5.4434574274509799</v>
      </c>
    </row>
    <row r="13405" spans="2:5" x14ac:dyDescent="0.25">
      <c r="B13405" s="2">
        <v>13.087999999999999</v>
      </c>
      <c r="C13405" s="1">
        <v>-7.7561438235294098</v>
      </c>
      <c r="D13405" s="1">
        <v>0.175758951960784</v>
      </c>
      <c r="E13405" s="1">
        <v>-0.36021333431372898</v>
      </c>
    </row>
    <row r="13406" spans="2:5" x14ac:dyDescent="0.25">
      <c r="B13406" s="2">
        <v>13.089</v>
      </c>
      <c r="C13406" s="1">
        <v>-13.519440441176499</v>
      </c>
      <c r="D13406" s="1">
        <v>-1.2381828833333299</v>
      </c>
      <c r="E13406" s="1">
        <v>-2.3953623078431399</v>
      </c>
    </row>
    <row r="13407" spans="2:5" x14ac:dyDescent="0.25">
      <c r="B13407" s="2">
        <v>13.09</v>
      </c>
      <c r="C13407" s="1">
        <v>2.80192097058824</v>
      </c>
      <c r="D13407" s="1">
        <v>-8.8454845284313706</v>
      </c>
      <c r="E13407" s="1">
        <v>-5.3542407431372601</v>
      </c>
    </row>
    <row r="13408" spans="2:5" x14ac:dyDescent="0.25">
      <c r="B13408" s="2">
        <v>13.090999999999999</v>
      </c>
      <c r="C13408" s="1">
        <v>8.8487791470588206</v>
      </c>
      <c r="D13408" s="1">
        <v>12.860731927451001</v>
      </c>
      <c r="E13408" s="1">
        <v>8.8734010862745105</v>
      </c>
    </row>
    <row r="13409" spans="2:5" x14ac:dyDescent="0.25">
      <c r="B13409" s="2">
        <v>13.092000000000001</v>
      </c>
      <c r="C13409" s="1">
        <v>-6.6218975882352904</v>
      </c>
      <c r="D13409" s="1">
        <v>-5.3253585009803901</v>
      </c>
      <c r="E13409" s="1">
        <v>2.0061533745097999</v>
      </c>
    </row>
    <row r="13410" spans="2:5" x14ac:dyDescent="0.25">
      <c r="B13410" s="2">
        <v>13.093</v>
      </c>
      <c r="C13410" s="1">
        <v>10.752692470588199</v>
      </c>
      <c r="D13410" s="1">
        <v>-2.2102678950980401</v>
      </c>
      <c r="E13410" s="1">
        <v>-8.8982705107843199</v>
      </c>
    </row>
    <row r="13411" spans="2:5" x14ac:dyDescent="0.25">
      <c r="B13411" s="2">
        <v>13.093999999999999</v>
      </c>
      <c r="C13411" s="1">
        <v>10.8705362352941</v>
      </c>
      <c r="D13411" s="1">
        <v>16.395586515686301</v>
      </c>
      <c r="E13411" s="1">
        <v>6.4665522098039201</v>
      </c>
    </row>
    <row r="13412" spans="2:5" x14ac:dyDescent="0.25">
      <c r="B13412" s="2">
        <v>13.095000000000001</v>
      </c>
      <c r="C13412" s="1">
        <v>-22.597092941176498</v>
      </c>
      <c r="D13412" s="1">
        <v>-13.514438297058801</v>
      </c>
      <c r="E13412" s="1">
        <v>-1.02264880490196</v>
      </c>
    </row>
    <row r="13413" spans="2:5" x14ac:dyDescent="0.25">
      <c r="B13413" s="2">
        <v>13.096</v>
      </c>
      <c r="C13413" s="1">
        <v>1.37674794117647</v>
      </c>
      <c r="D13413" s="1">
        <v>4.3328952333333302</v>
      </c>
      <c r="E13413" s="1">
        <v>0.67392203921568405</v>
      </c>
    </row>
    <row r="13414" spans="2:5" x14ac:dyDescent="0.25">
      <c r="B13414" s="2">
        <v>13.097</v>
      </c>
      <c r="C13414" s="1">
        <v>2.53308988235294</v>
      </c>
      <c r="D13414" s="1">
        <v>5.2865695441176497</v>
      </c>
      <c r="E13414" s="1">
        <v>2.2932087450980401</v>
      </c>
    </row>
    <row r="13415" spans="2:5" x14ac:dyDescent="0.25">
      <c r="B13415" s="2">
        <v>13.098000000000001</v>
      </c>
      <c r="C13415" s="1">
        <v>-15.106648647058799</v>
      </c>
      <c r="D13415" s="1">
        <v>-17.229717754902001</v>
      </c>
      <c r="E13415" s="1">
        <v>-7.0103294196078503</v>
      </c>
    </row>
    <row r="13416" spans="2:5" x14ac:dyDescent="0.25">
      <c r="B13416" s="2">
        <v>13.099</v>
      </c>
      <c r="C13416" s="1">
        <v>7.0037877058823499</v>
      </c>
      <c r="D13416" s="1">
        <v>6.5311329303921601</v>
      </c>
      <c r="E13416" s="1">
        <v>1.30691593333333</v>
      </c>
    </row>
    <row r="13417" spans="2:5" x14ac:dyDescent="0.25">
      <c r="B13417" s="2">
        <v>13.1</v>
      </c>
      <c r="C13417" s="1">
        <v>12.3509485294118</v>
      </c>
      <c r="D13417" s="1">
        <v>8.71832420686275</v>
      </c>
      <c r="E13417" s="1">
        <v>-3.4552590607843201</v>
      </c>
    </row>
    <row r="13418" spans="2:5" x14ac:dyDescent="0.25">
      <c r="B13418" s="2">
        <v>13.101000000000001</v>
      </c>
      <c r="C13418" s="1">
        <v>-10.7501119705882</v>
      </c>
      <c r="D13418" s="1">
        <v>1.83640418039216</v>
      </c>
      <c r="E13418" s="1">
        <v>1.8552652950980399</v>
      </c>
    </row>
    <row r="13419" spans="2:5" x14ac:dyDescent="0.25">
      <c r="B13419" s="2">
        <v>13.102</v>
      </c>
      <c r="C13419" s="1">
        <v>-19.713603323529401</v>
      </c>
      <c r="D13419" s="1">
        <v>-4.9534623411764702</v>
      </c>
      <c r="E13419" s="1">
        <v>4.6595754539215699</v>
      </c>
    </row>
    <row r="13420" spans="2:5" x14ac:dyDescent="0.25">
      <c r="B13420" s="2">
        <v>13.103</v>
      </c>
      <c r="C13420" s="1">
        <v>6.5766040588235297</v>
      </c>
      <c r="D13420" s="1">
        <v>3.6922028392156898</v>
      </c>
      <c r="E13420" s="1">
        <v>-4.7838101990196096</v>
      </c>
    </row>
    <row r="13421" spans="2:5" x14ac:dyDescent="0.25">
      <c r="B13421" s="2">
        <v>13.103999999999999</v>
      </c>
      <c r="C13421" s="1">
        <v>0.14675364705882399</v>
      </c>
      <c r="D13421" s="1">
        <v>2.7458928088235299</v>
      </c>
      <c r="E13421" s="1">
        <v>1.1744288392156801</v>
      </c>
    </row>
    <row r="13422" spans="2:5" x14ac:dyDescent="0.25">
      <c r="B13422" s="2">
        <v>13.103999999999999</v>
      </c>
      <c r="C13422" s="1">
        <v>-22.357722794117699</v>
      </c>
      <c r="D13422" s="1">
        <v>-16.485925435294099</v>
      </c>
      <c r="E13422" s="1">
        <v>1.1265862774509801</v>
      </c>
    </row>
    <row r="13423" spans="2:5" x14ac:dyDescent="0.25">
      <c r="B13423" s="2">
        <v>13.105</v>
      </c>
      <c r="C13423" s="1">
        <v>12.3435832941176</v>
      </c>
      <c r="D13423" s="1">
        <v>14.016923949019599</v>
      </c>
      <c r="E13423" s="1">
        <v>5.1527218598039202</v>
      </c>
    </row>
    <row r="13424" spans="2:5" x14ac:dyDescent="0.25">
      <c r="B13424" s="2">
        <v>13.106</v>
      </c>
      <c r="C13424" s="1">
        <v>7.7587243235294103</v>
      </c>
      <c r="D13424" s="1">
        <v>10.934972604902001</v>
      </c>
      <c r="E13424" s="1">
        <v>2.1901632274509799</v>
      </c>
    </row>
    <row r="13425" spans="2:5" x14ac:dyDescent="0.25">
      <c r="B13425" s="2">
        <v>13.106999999999999</v>
      </c>
      <c r="C13425" s="1">
        <v>-15.662723911764701</v>
      </c>
      <c r="D13425" s="1">
        <v>-6.1464757647058796</v>
      </c>
      <c r="E13425" s="1">
        <v>-1.7955007843140101E-2</v>
      </c>
    </row>
    <row r="13426" spans="2:5" x14ac:dyDescent="0.25">
      <c r="B13426" s="2">
        <v>13.108000000000001</v>
      </c>
      <c r="C13426" s="1">
        <v>-0.32093879411764697</v>
      </c>
      <c r="D13426" s="1">
        <v>5.4596301333333299</v>
      </c>
      <c r="E13426" s="1">
        <v>3.1102124921568599</v>
      </c>
    </row>
    <row r="13427" spans="2:5" x14ac:dyDescent="0.25">
      <c r="B13427" s="2">
        <v>13.109</v>
      </c>
      <c r="C13427" s="1">
        <v>-8.6289242058823508</v>
      </c>
      <c r="D13427" s="1">
        <v>0.13525540980392101</v>
      </c>
      <c r="E13427" s="1">
        <v>-6.03875739607843</v>
      </c>
    </row>
    <row r="13428" spans="2:5" x14ac:dyDescent="0.25">
      <c r="B13428" s="2">
        <v>13.11</v>
      </c>
      <c r="C13428" s="1">
        <v>2.1464150294117599</v>
      </c>
      <c r="D13428" s="1">
        <v>3.9278598117647099</v>
      </c>
      <c r="E13428" s="1">
        <v>1.9251890392156801</v>
      </c>
    </row>
    <row r="13429" spans="2:5" x14ac:dyDescent="0.25">
      <c r="B13429" s="2">
        <v>13.111000000000001</v>
      </c>
      <c r="C13429" s="1">
        <v>0.48555447058823498</v>
      </c>
      <c r="D13429" s="1">
        <v>-4.9129587990196102</v>
      </c>
      <c r="E13429" s="1">
        <v>5.2999297421568601</v>
      </c>
    </row>
    <row r="13430" spans="2:5" x14ac:dyDescent="0.25">
      <c r="B13430" s="2">
        <v>13.112</v>
      </c>
      <c r="C13430" s="1">
        <v>-8.8933882352941099E-2</v>
      </c>
      <c r="D13430" s="1">
        <v>-0.51648340490196099</v>
      </c>
      <c r="E13430" s="1">
        <v>-4.33482615784314</v>
      </c>
    </row>
    <row r="13431" spans="2:5" x14ac:dyDescent="0.25">
      <c r="B13431" s="2">
        <v>13.113</v>
      </c>
      <c r="C13431" s="1">
        <v>8.2779734117647106</v>
      </c>
      <c r="D13431" s="1">
        <v>4.3807630558823503</v>
      </c>
      <c r="E13431" s="1">
        <v>7.8063715686251802E-3</v>
      </c>
    </row>
    <row r="13432" spans="2:5" x14ac:dyDescent="0.25">
      <c r="B13432" s="2">
        <v>13.114000000000001</v>
      </c>
      <c r="C13432" s="1">
        <v>-13.8471934117647</v>
      </c>
      <c r="D13432" s="1">
        <v>0.80540492549019604</v>
      </c>
      <c r="E13432" s="1">
        <v>2.7348323921568598</v>
      </c>
    </row>
    <row r="13433" spans="2:5" x14ac:dyDescent="0.25">
      <c r="B13433" s="2">
        <v>13.115</v>
      </c>
      <c r="C13433" s="1">
        <v>-7.0122550588235297</v>
      </c>
      <c r="D13433" s="1">
        <v>-0.31396569411764702</v>
      </c>
      <c r="E13433" s="1">
        <v>-5.9798742431372602</v>
      </c>
    </row>
    <row r="13434" spans="2:5" x14ac:dyDescent="0.25">
      <c r="B13434" s="2">
        <v>13.116</v>
      </c>
      <c r="C13434" s="1">
        <v>-16.866939882352899</v>
      </c>
      <c r="D13434" s="1">
        <v>-8.0390958254902003</v>
      </c>
      <c r="E13434" s="1">
        <v>-1.1256943225490199</v>
      </c>
    </row>
    <row r="13435" spans="2:5" x14ac:dyDescent="0.25">
      <c r="B13435" s="2">
        <v>13.117000000000001</v>
      </c>
      <c r="C13435" s="1">
        <v>-8.1244055882352999</v>
      </c>
      <c r="D13435" s="1">
        <v>11.7965934107843</v>
      </c>
      <c r="E13435" s="1">
        <v>11.1514430656863</v>
      </c>
    </row>
    <row r="13436" spans="2:5" x14ac:dyDescent="0.25">
      <c r="B13436" s="2">
        <v>13.118</v>
      </c>
      <c r="C13436" s="1">
        <v>7.1105836176470598</v>
      </c>
      <c r="D13436" s="1">
        <v>-4.0108344509803899</v>
      </c>
      <c r="E13436" s="1">
        <v>-6.9220046901960801</v>
      </c>
    </row>
    <row r="13437" spans="2:5" x14ac:dyDescent="0.25">
      <c r="B13437" s="2">
        <v>13.119</v>
      </c>
      <c r="C13437" s="1">
        <v>-15.423353764705899</v>
      </c>
      <c r="D13437" s="1">
        <v>-9.6297803901960801</v>
      </c>
      <c r="E13437" s="1">
        <v>-4.8132517754902002</v>
      </c>
    </row>
    <row r="13438" spans="2:5" x14ac:dyDescent="0.25">
      <c r="B13438" s="2">
        <v>13.12</v>
      </c>
      <c r="C13438" s="1">
        <v>11.4155636470588</v>
      </c>
      <c r="D13438" s="1">
        <v>11.6382613823529</v>
      </c>
      <c r="E13438" s="1">
        <v>5.9292434392156803</v>
      </c>
    </row>
    <row r="13439" spans="2:5" x14ac:dyDescent="0.25">
      <c r="B13439" s="2">
        <v>13.121</v>
      </c>
      <c r="C13439" s="1">
        <v>0.74333770588235304</v>
      </c>
      <c r="D13439" s="1">
        <v>6.2991580980392197</v>
      </c>
      <c r="E13439" s="1">
        <v>-4.7617290166666697</v>
      </c>
    </row>
    <row r="13440" spans="2:5" x14ac:dyDescent="0.25">
      <c r="B13440" s="2">
        <v>13.122</v>
      </c>
      <c r="C13440" s="1">
        <v>-23.0611027647059</v>
      </c>
      <c r="D13440" s="1">
        <v>2.8674034352941198</v>
      </c>
      <c r="E13440" s="1">
        <v>6.5622373333333304</v>
      </c>
    </row>
    <row r="13441" spans="2:5" x14ac:dyDescent="0.25">
      <c r="B13441" s="2">
        <v>13.122999999999999</v>
      </c>
      <c r="C13441" s="1">
        <v>0.319836676470588</v>
      </c>
      <c r="D13441" s="1">
        <v>-2.17712863333333</v>
      </c>
      <c r="E13441" s="1">
        <v>5.1306406774509803</v>
      </c>
    </row>
    <row r="13442" spans="2:5" x14ac:dyDescent="0.25">
      <c r="B13442" s="2">
        <v>13.124000000000001</v>
      </c>
      <c r="C13442" s="1">
        <v>-11.0447213823529</v>
      </c>
      <c r="D13442" s="1">
        <v>0.44087304607843197</v>
      </c>
      <c r="E13442" s="1">
        <v>-2.2849563960784298</v>
      </c>
    </row>
    <row r="13443" spans="2:5" x14ac:dyDescent="0.25">
      <c r="B13443" s="2">
        <v>13.125</v>
      </c>
      <c r="C13443" s="1">
        <v>7.6519284117647102</v>
      </c>
      <c r="D13443" s="1">
        <v>0.71335142058823497</v>
      </c>
      <c r="E13443" s="1">
        <v>-0.29028959019608203</v>
      </c>
    </row>
    <row r="13444" spans="2:5" x14ac:dyDescent="0.25">
      <c r="B13444" s="2">
        <v>13.125999999999999</v>
      </c>
      <c r="C13444" s="1">
        <v>8.4179128823529403</v>
      </c>
      <c r="D13444" s="1">
        <v>2.2156646205882402</v>
      </c>
      <c r="E13444" s="1">
        <v>6.1721364450980403</v>
      </c>
    </row>
    <row r="13445" spans="2:5" x14ac:dyDescent="0.25">
      <c r="B13445" s="2">
        <v>13.127000000000001</v>
      </c>
      <c r="C13445" s="1">
        <v>-10.3450240294118</v>
      </c>
      <c r="D13445" s="1">
        <v>3.40499590392157</v>
      </c>
      <c r="E13445" s="1">
        <v>4.2363527921568602</v>
      </c>
    </row>
    <row r="13446" spans="2:5" x14ac:dyDescent="0.25">
      <c r="B13446" s="2">
        <v>13.128</v>
      </c>
      <c r="C13446" s="1">
        <v>21.137674235294099</v>
      </c>
      <c r="D13446" s="1">
        <v>10.761912015686301</v>
      </c>
      <c r="E13446" s="1">
        <v>-4.3605875372548999</v>
      </c>
    </row>
    <row r="13447" spans="2:5" x14ac:dyDescent="0.25">
      <c r="B13447" s="2">
        <v>13.129</v>
      </c>
      <c r="C13447" s="1">
        <v>-6.3567491176470599</v>
      </c>
      <c r="D13447" s="1">
        <v>-5.9439580539215697</v>
      </c>
      <c r="E13447" s="1">
        <v>3.17645603921568</v>
      </c>
    </row>
    <row r="13448" spans="2:5" x14ac:dyDescent="0.25">
      <c r="B13448" s="2">
        <v>13.13</v>
      </c>
      <c r="C13448" s="1">
        <v>-22.976402558823501</v>
      </c>
      <c r="D13448" s="1">
        <v>-3.6021168892156901</v>
      </c>
      <c r="E13448" s="1">
        <v>2.0981583009803901</v>
      </c>
    </row>
    <row r="13449" spans="2:5" x14ac:dyDescent="0.25">
      <c r="B13449" s="2">
        <v>13.131</v>
      </c>
      <c r="C13449" s="1">
        <v>17.3850868529412</v>
      </c>
      <c r="D13449" s="1">
        <v>14.3483165666667</v>
      </c>
      <c r="E13449" s="1">
        <v>2.1423206656862699</v>
      </c>
    </row>
    <row r="13450" spans="2:5" x14ac:dyDescent="0.25">
      <c r="B13450" s="2">
        <v>13.132</v>
      </c>
      <c r="C13450" s="1">
        <v>-10.0725103235294</v>
      </c>
      <c r="D13450" s="1">
        <v>-23.1505991901961</v>
      </c>
      <c r="E13450" s="1">
        <v>-6.8631215372548997</v>
      </c>
    </row>
    <row r="13451" spans="2:5" x14ac:dyDescent="0.25">
      <c r="B13451" s="2">
        <v>13.132999999999999</v>
      </c>
      <c r="C13451" s="1">
        <v>-12.072171705882401</v>
      </c>
      <c r="D13451" s="1">
        <v>9.63885925588235</v>
      </c>
      <c r="E13451" s="1">
        <v>1.4062812539215701</v>
      </c>
    </row>
    <row r="13452" spans="2:5" x14ac:dyDescent="0.25">
      <c r="B13452" s="2">
        <v>13.134</v>
      </c>
      <c r="C13452" s="1">
        <v>17.374039</v>
      </c>
      <c r="D13452" s="1">
        <v>17.5665070980392</v>
      </c>
      <c r="E13452" s="1">
        <v>7.9091894568627401</v>
      </c>
    </row>
    <row r="13453" spans="2:5" x14ac:dyDescent="0.25">
      <c r="B13453" s="2">
        <v>13.135</v>
      </c>
      <c r="C13453" s="1">
        <v>-20.737371029411801</v>
      </c>
      <c r="D13453" s="1">
        <v>-13.7353667088235</v>
      </c>
      <c r="E13453" s="1">
        <v>-7.2789838049019604</v>
      </c>
    </row>
    <row r="13454" spans="2:5" x14ac:dyDescent="0.25">
      <c r="B13454" s="2">
        <v>13.135999999999999</v>
      </c>
      <c r="C13454" s="1">
        <v>-9.6563745294117709</v>
      </c>
      <c r="D13454" s="1">
        <v>9.1970024323529405</v>
      </c>
      <c r="E13454" s="1">
        <v>-0.157802496078434</v>
      </c>
    </row>
    <row r="13455" spans="2:5" x14ac:dyDescent="0.25">
      <c r="B13455" s="2">
        <v>13.137</v>
      </c>
      <c r="C13455" s="1">
        <v>2.2421630882352899</v>
      </c>
      <c r="D13455" s="1">
        <v>-6.4189541392156899</v>
      </c>
      <c r="E13455" s="1">
        <v>-3.3117313754901998</v>
      </c>
    </row>
    <row r="13456" spans="2:5" x14ac:dyDescent="0.25">
      <c r="B13456" s="2">
        <v>13.138</v>
      </c>
      <c r="C13456" s="1">
        <v>-7.35842111764706</v>
      </c>
      <c r="D13456" s="1">
        <v>-5.1670264725490203</v>
      </c>
      <c r="E13456" s="1">
        <v>-2.0236624049019598</v>
      </c>
    </row>
    <row r="13457" spans="2:5" x14ac:dyDescent="0.25">
      <c r="B13457" s="2">
        <v>13.138999999999999</v>
      </c>
      <c r="C13457" s="1">
        <v>12.199961205882399</v>
      </c>
      <c r="D13457" s="1">
        <v>6.94353263235294</v>
      </c>
      <c r="E13457" s="1">
        <v>-0.53686279313725704</v>
      </c>
    </row>
    <row r="13458" spans="2:5" x14ac:dyDescent="0.25">
      <c r="B13458" s="2">
        <v>13.14</v>
      </c>
      <c r="C13458" s="1">
        <v>-4.7695409117647101</v>
      </c>
      <c r="D13458" s="1">
        <v>-7.4830926558823503</v>
      </c>
      <c r="E13458" s="1">
        <v>-1.28762299313726</v>
      </c>
    </row>
    <row r="13459" spans="2:5" x14ac:dyDescent="0.25">
      <c r="B13459" s="2">
        <v>13.141</v>
      </c>
      <c r="C13459" s="1">
        <v>1.1594735</v>
      </c>
      <c r="D13459" s="1">
        <v>-0.575397648039216</v>
      </c>
      <c r="E13459" s="1">
        <v>9.9811298039213597E-2</v>
      </c>
    </row>
    <row r="13460" spans="2:5" x14ac:dyDescent="0.25">
      <c r="B13460" s="2">
        <v>13.141999999999999</v>
      </c>
      <c r="C13460" s="1">
        <v>6.7091782941176499</v>
      </c>
      <c r="D13460" s="1">
        <v>14.5213771558824</v>
      </c>
      <c r="E13460" s="1">
        <v>2.3116097303921501</v>
      </c>
    </row>
    <row r="13461" spans="2:5" x14ac:dyDescent="0.25">
      <c r="B13461" s="2">
        <v>13.143000000000001</v>
      </c>
      <c r="C13461" s="1">
        <v>-9.2770649117647093</v>
      </c>
      <c r="D13461" s="1">
        <v>-3.4511491411764701</v>
      </c>
      <c r="E13461" s="1">
        <v>5.7857157539215702</v>
      </c>
    </row>
    <row r="13462" spans="2:5" x14ac:dyDescent="0.25">
      <c r="B13462" s="2">
        <v>13.144</v>
      </c>
      <c r="C13462" s="1">
        <v>1.3583348529411801</v>
      </c>
      <c r="D13462" s="1">
        <v>1.75907923627451</v>
      </c>
      <c r="E13462" s="1">
        <v>-0.886481513725493</v>
      </c>
    </row>
    <row r="13463" spans="2:5" x14ac:dyDescent="0.25">
      <c r="B13463" s="2">
        <v>13.145</v>
      </c>
      <c r="C13463" s="1">
        <v>2.6030596176470602</v>
      </c>
      <c r="D13463" s="1">
        <v>7.6725963911764703</v>
      </c>
      <c r="E13463" s="1">
        <v>3.3052629362745098</v>
      </c>
    </row>
    <row r="13464" spans="2:5" x14ac:dyDescent="0.25">
      <c r="B13464" s="2">
        <v>13.146000000000001</v>
      </c>
      <c r="C13464" s="1">
        <v>-4.2134656470588201</v>
      </c>
      <c r="D13464" s="1">
        <v>-17.568474652941202</v>
      </c>
      <c r="E13464" s="1">
        <v>-2.36224053431373</v>
      </c>
    </row>
    <row r="13465" spans="2:5" x14ac:dyDescent="0.25">
      <c r="B13465" s="2">
        <v>13.146000000000001</v>
      </c>
      <c r="C13465" s="1">
        <v>6.3261860588235299</v>
      </c>
      <c r="D13465" s="1">
        <v>10.739819174509799</v>
      </c>
      <c r="E13465" s="1">
        <v>2.2343255921568601</v>
      </c>
    </row>
    <row r="13466" spans="2:5" x14ac:dyDescent="0.25">
      <c r="B13466" s="2">
        <v>13.147</v>
      </c>
      <c r="C13466" s="1">
        <v>4.3559856176470602</v>
      </c>
      <c r="D13466" s="1">
        <v>10.890786922548999</v>
      </c>
      <c r="E13466" s="1">
        <v>6.1022127009803899</v>
      </c>
    </row>
    <row r="13467" spans="2:5" x14ac:dyDescent="0.25">
      <c r="B13467" s="2">
        <v>13.148</v>
      </c>
      <c r="C13467" s="1">
        <v>-6.4267188529411801</v>
      </c>
      <c r="D13467" s="1">
        <v>-9.0406379588235293</v>
      </c>
      <c r="E13467" s="1">
        <v>-4.3421865519607898</v>
      </c>
    </row>
    <row r="13468" spans="2:5" x14ac:dyDescent="0.25">
      <c r="B13468" s="2">
        <v>13.148999999999999</v>
      </c>
      <c r="C13468" s="1">
        <v>2.7172207647058801</v>
      </c>
      <c r="D13468" s="1">
        <v>10.504162201960799</v>
      </c>
      <c r="E13468" s="1">
        <v>2.6244264803921502</v>
      </c>
    </row>
    <row r="13469" spans="2:5" x14ac:dyDescent="0.25">
      <c r="B13469" s="2">
        <v>13.15</v>
      </c>
      <c r="C13469" s="1">
        <v>0.91642073529411805</v>
      </c>
      <c r="D13469" s="1">
        <v>3.4712744274509801</v>
      </c>
      <c r="E13469" s="1">
        <v>2.63914726862745</v>
      </c>
    </row>
    <row r="13470" spans="2:5" x14ac:dyDescent="0.25">
      <c r="B13470" s="2">
        <v>13.151</v>
      </c>
      <c r="C13470" s="1">
        <v>1.17052135294118</v>
      </c>
      <c r="D13470" s="1">
        <v>-5.8850438107843104</v>
      </c>
      <c r="E13470" s="1">
        <v>-4.2612222166666696</v>
      </c>
    </row>
    <row r="13471" spans="2:5" x14ac:dyDescent="0.25">
      <c r="B13471" s="2">
        <v>13.151999999999999</v>
      </c>
      <c r="C13471" s="1">
        <v>-0.25833429411764702</v>
      </c>
      <c r="D13471" s="1">
        <v>-3.02033873823529</v>
      </c>
      <c r="E13471" s="1">
        <v>-2.58673255490196</v>
      </c>
    </row>
    <row r="13472" spans="2:5" x14ac:dyDescent="0.25">
      <c r="B13472" s="2">
        <v>13.153</v>
      </c>
      <c r="C13472" s="1">
        <v>-3.9004431470588199</v>
      </c>
      <c r="D13472" s="1">
        <v>-2.4827462696078402</v>
      </c>
      <c r="E13472" s="1">
        <v>3.4635114098039201</v>
      </c>
    </row>
    <row r="13473" spans="2:5" x14ac:dyDescent="0.25">
      <c r="B13473" s="2">
        <v>13.154</v>
      </c>
      <c r="C13473" s="1">
        <v>9.2096756764705905</v>
      </c>
      <c r="D13473" s="1">
        <v>2.4439573127451002</v>
      </c>
      <c r="E13473" s="1">
        <v>-0.68039047843137601</v>
      </c>
    </row>
    <row r="13474" spans="2:5" x14ac:dyDescent="0.25">
      <c r="B13474" s="2">
        <v>13.154999999999999</v>
      </c>
      <c r="C13474" s="1">
        <v>6.90435702941177</v>
      </c>
      <c r="D13474" s="1">
        <v>1.4755544411764701</v>
      </c>
      <c r="E13474" s="1">
        <v>-5.1150279343137299</v>
      </c>
    </row>
    <row r="13475" spans="2:5" x14ac:dyDescent="0.25">
      <c r="B13475" s="2">
        <v>13.156000000000001</v>
      </c>
      <c r="C13475" s="1">
        <v>6.5618735882352901</v>
      </c>
      <c r="D13475" s="1">
        <v>5.9162155176470597</v>
      </c>
      <c r="E13475" s="1">
        <v>3.53343515392157</v>
      </c>
    </row>
    <row r="13476" spans="2:5" x14ac:dyDescent="0.25">
      <c r="B13476" s="2">
        <v>13.157</v>
      </c>
      <c r="C13476" s="1">
        <v>-1.92656008823529</v>
      </c>
      <c r="D13476" s="1">
        <v>-3.7383560764705899</v>
      </c>
      <c r="E13476" s="1">
        <v>-1.3538665401960801</v>
      </c>
    </row>
    <row r="13477" spans="2:5" x14ac:dyDescent="0.25">
      <c r="B13477" s="2">
        <v>13.157999999999999</v>
      </c>
      <c r="C13477" s="1">
        <v>-5.9148350000000001</v>
      </c>
      <c r="D13477" s="1">
        <v>-1.74263609019608</v>
      </c>
      <c r="E13477" s="1">
        <v>-1.99422082843138</v>
      </c>
    </row>
    <row r="13478" spans="2:5" x14ac:dyDescent="0.25">
      <c r="B13478" s="2">
        <v>13.159000000000001</v>
      </c>
      <c r="C13478" s="1">
        <v>1.33623914705882</v>
      </c>
      <c r="D13478" s="1">
        <v>8.2212352803921593</v>
      </c>
      <c r="E13478" s="1">
        <v>5.1380010715686204</v>
      </c>
    </row>
    <row r="13479" spans="2:5" x14ac:dyDescent="0.25">
      <c r="B13479" s="2">
        <v>13.16</v>
      </c>
      <c r="C13479" s="1">
        <v>-21.558594764705902</v>
      </c>
      <c r="D13479" s="1">
        <v>-21.331621933333299</v>
      </c>
      <c r="E13479" s="1">
        <v>-6.0645187754901997</v>
      </c>
    </row>
    <row r="13480" spans="2:5" x14ac:dyDescent="0.25">
      <c r="B13480" s="2">
        <v>13.161</v>
      </c>
      <c r="C13480" s="1">
        <v>1.1852518235294101</v>
      </c>
      <c r="D13480" s="1">
        <v>9.1528167499999995</v>
      </c>
      <c r="E13480" s="1">
        <v>3.5150341686274502</v>
      </c>
    </row>
    <row r="13481" spans="2:5" x14ac:dyDescent="0.25">
      <c r="B13481" s="2">
        <v>13.162000000000001</v>
      </c>
      <c r="C13481" s="1">
        <v>19.7419621470588</v>
      </c>
      <c r="D13481" s="1">
        <v>18.4833600068627</v>
      </c>
      <c r="E13481" s="1">
        <v>4.67797643921568</v>
      </c>
    </row>
    <row r="13482" spans="2:5" x14ac:dyDescent="0.25">
      <c r="B13482" s="2">
        <v>13.163</v>
      </c>
      <c r="C13482" s="1">
        <v>-15.0698224705882</v>
      </c>
      <c r="D13482" s="1">
        <v>-20.816122305882399</v>
      </c>
      <c r="E13482" s="1">
        <v>-6.4619800578431397</v>
      </c>
    </row>
    <row r="13483" spans="2:5" x14ac:dyDescent="0.25">
      <c r="B13483" s="2">
        <v>13.164</v>
      </c>
      <c r="C13483" s="1">
        <v>15.135007470588199</v>
      </c>
      <c r="D13483" s="1">
        <v>15.0295125029412</v>
      </c>
      <c r="E13483" s="1">
        <v>6.1537354598039196</v>
      </c>
    </row>
    <row r="13484" spans="2:5" x14ac:dyDescent="0.25">
      <c r="B13484" s="2">
        <v>13.164999999999999</v>
      </c>
      <c r="C13484" s="1">
        <v>17.882240235294098</v>
      </c>
      <c r="D13484" s="1">
        <v>5.6326907225490199</v>
      </c>
      <c r="E13484" s="1">
        <v>-3.4699798490196101</v>
      </c>
    </row>
    <row r="13485" spans="2:5" x14ac:dyDescent="0.25">
      <c r="B13485" s="2">
        <v>13.166</v>
      </c>
      <c r="C13485" s="1">
        <v>-16.494995500000002</v>
      </c>
      <c r="D13485" s="1">
        <v>-14.324509140196101</v>
      </c>
      <c r="E13485" s="1">
        <v>-1.4274704813725501</v>
      </c>
    </row>
    <row r="13486" spans="2:5" x14ac:dyDescent="0.25">
      <c r="B13486" s="2">
        <v>13.167</v>
      </c>
      <c r="C13486" s="1">
        <v>11.824334205882399</v>
      </c>
      <c r="D13486" s="1">
        <v>11.4578365127451</v>
      </c>
      <c r="E13486" s="1">
        <v>5.5317821568627403</v>
      </c>
    </row>
    <row r="13487" spans="2:5" x14ac:dyDescent="0.25">
      <c r="B13487" s="2">
        <v>13.167999999999999</v>
      </c>
      <c r="C13487" s="1">
        <v>1.38779579411765</v>
      </c>
      <c r="D13487" s="1">
        <v>-4.1507557784313702</v>
      </c>
      <c r="E13487" s="1">
        <v>-4.5335567990196104</v>
      </c>
    </row>
    <row r="13488" spans="2:5" x14ac:dyDescent="0.25">
      <c r="B13488" s="2">
        <v>13.169</v>
      </c>
      <c r="C13488" s="1">
        <v>-9.3985912941176508</v>
      </c>
      <c r="D13488" s="1">
        <v>-0.94361166764705895</v>
      </c>
      <c r="E13488" s="1">
        <v>6.4371106333333303</v>
      </c>
    </row>
    <row r="13489" spans="2:5" x14ac:dyDescent="0.25">
      <c r="B13489" s="2">
        <v>13.17</v>
      </c>
      <c r="C13489" s="1">
        <v>13.1721722647059</v>
      </c>
      <c r="D13489" s="1">
        <v>9.5541700313725499</v>
      </c>
      <c r="E13489" s="1">
        <v>2.1754424392156801</v>
      </c>
    </row>
    <row r="13490" spans="2:5" x14ac:dyDescent="0.25">
      <c r="B13490" s="2">
        <v>13.170999999999999</v>
      </c>
      <c r="C13490" s="1">
        <v>-0.82177479411764698</v>
      </c>
      <c r="D13490" s="1">
        <v>-5.6530689784313699</v>
      </c>
      <c r="E13490" s="1">
        <v>-4.2501816254901996</v>
      </c>
    </row>
    <row r="13491" spans="2:5" x14ac:dyDescent="0.25">
      <c r="B13491" s="2">
        <v>13.172000000000001</v>
      </c>
      <c r="C13491" s="1">
        <v>-4.2981658529411799</v>
      </c>
      <c r="D13491" s="1">
        <v>-1.8751931372549</v>
      </c>
      <c r="E13491" s="1">
        <v>1.4578040127451</v>
      </c>
    </row>
    <row r="13492" spans="2:5" x14ac:dyDescent="0.25">
      <c r="B13492" s="2">
        <v>13.173</v>
      </c>
      <c r="C13492" s="1">
        <v>4.49960770588235</v>
      </c>
      <c r="D13492" s="1">
        <v>3.3313530999999998</v>
      </c>
      <c r="E13492" s="1">
        <v>0.71440420686274198</v>
      </c>
    </row>
    <row r="13493" spans="2:5" x14ac:dyDescent="0.25">
      <c r="B13493" s="2">
        <v>13.173999999999999</v>
      </c>
      <c r="C13493" s="1">
        <v>-2.3574263529411801</v>
      </c>
      <c r="D13493" s="1">
        <v>0.76490138333333302</v>
      </c>
      <c r="E13493" s="1">
        <v>4.3357181127451003</v>
      </c>
    </row>
    <row r="13494" spans="2:5" x14ac:dyDescent="0.25">
      <c r="B13494" s="2">
        <v>13.175000000000001</v>
      </c>
      <c r="C13494" s="1">
        <v>-6.84653726470588</v>
      </c>
      <c r="D13494" s="1">
        <v>-6.2606221107843103</v>
      </c>
      <c r="E13494" s="1">
        <v>-1.6335615166666699</v>
      </c>
    </row>
    <row r="13495" spans="2:5" x14ac:dyDescent="0.25">
      <c r="B13495" s="2">
        <v>13.176</v>
      </c>
      <c r="C13495" s="1">
        <v>3.3948224117647099</v>
      </c>
      <c r="D13495" s="1">
        <v>-0.881015284313725</v>
      </c>
      <c r="E13495" s="1">
        <v>-3.4074164990196101</v>
      </c>
    </row>
    <row r="13496" spans="2:5" x14ac:dyDescent="0.25">
      <c r="B13496" s="2">
        <v>13.177</v>
      </c>
      <c r="C13496" s="1">
        <v>6.1457377941176503</v>
      </c>
      <c r="D13496" s="1">
        <v>8.3353816264705891</v>
      </c>
      <c r="E13496" s="1">
        <v>5.4360970333333301</v>
      </c>
    </row>
    <row r="13497" spans="2:5" x14ac:dyDescent="0.25">
      <c r="B13497" s="2">
        <v>13.178000000000001</v>
      </c>
      <c r="C13497" s="1">
        <v>-4.8425088235294102E-2</v>
      </c>
      <c r="D13497" s="1">
        <v>-1.89360383823529</v>
      </c>
      <c r="E13497" s="1">
        <v>-0.54054299019608099</v>
      </c>
    </row>
    <row r="13498" spans="2:5" x14ac:dyDescent="0.25">
      <c r="B13498" s="2">
        <v>13.179</v>
      </c>
      <c r="C13498" s="1">
        <v>-0.43141732352941198</v>
      </c>
      <c r="D13498" s="1">
        <v>3.9904561950980399</v>
      </c>
      <c r="E13498" s="1">
        <v>-0.92696368137255203</v>
      </c>
    </row>
    <row r="13499" spans="2:5" x14ac:dyDescent="0.25">
      <c r="B13499" s="2">
        <v>13.18</v>
      </c>
      <c r="C13499" s="1">
        <v>-3.9961912058823499</v>
      </c>
      <c r="D13499" s="1">
        <v>1.08892972058824</v>
      </c>
      <c r="E13499" s="1">
        <v>2.0539959362745099</v>
      </c>
    </row>
    <row r="13500" spans="2:5" x14ac:dyDescent="0.25">
      <c r="B13500" s="2">
        <v>13.180999999999999</v>
      </c>
      <c r="C13500" s="1">
        <v>-2.1291040588235299</v>
      </c>
      <c r="D13500" s="1">
        <v>-7.6082854225490202</v>
      </c>
      <c r="E13500" s="1">
        <v>-4.3973895078431404</v>
      </c>
    </row>
    <row r="13501" spans="2:5" x14ac:dyDescent="0.25">
      <c r="B13501" s="2">
        <v>13.182</v>
      </c>
      <c r="C13501" s="1">
        <v>-8.5773675588235303</v>
      </c>
      <c r="D13501" s="1">
        <v>1.1404796833333299</v>
      </c>
      <c r="E13501" s="1">
        <v>1.24803278039215</v>
      </c>
    </row>
    <row r="13502" spans="2:5" x14ac:dyDescent="0.25">
      <c r="B13502" s="2">
        <v>13.183</v>
      </c>
      <c r="C13502" s="1">
        <v>2.9234473529411802</v>
      </c>
      <c r="D13502" s="1">
        <v>7.2659026470588195E-2</v>
      </c>
      <c r="E13502" s="1">
        <v>0.65920125098038995</v>
      </c>
    </row>
    <row r="13503" spans="2:5" x14ac:dyDescent="0.25">
      <c r="B13503" s="2">
        <v>13.183999999999999</v>
      </c>
      <c r="C13503" s="1">
        <v>7.8065983529411804</v>
      </c>
      <c r="D13503" s="1">
        <v>6.7041935196078404</v>
      </c>
      <c r="E13503" s="1">
        <v>0.861612089215683</v>
      </c>
    </row>
    <row r="13504" spans="2:5" x14ac:dyDescent="0.25">
      <c r="B13504" s="2">
        <v>13.185</v>
      </c>
      <c r="C13504" s="1">
        <v>-11.3614265</v>
      </c>
      <c r="D13504" s="1">
        <v>3.1435639499999999</v>
      </c>
      <c r="E13504" s="1">
        <v>6.0617305333333302</v>
      </c>
    </row>
    <row r="13505" spans="2:5" x14ac:dyDescent="0.25">
      <c r="B13505" s="2">
        <v>13.186</v>
      </c>
      <c r="C13505" s="1">
        <v>8.8892879411764696</v>
      </c>
      <c r="D13505" s="1">
        <v>1.4276866186274499</v>
      </c>
      <c r="E13505" s="1">
        <v>-0.45957865490196298</v>
      </c>
    </row>
    <row r="13506" spans="2:5" x14ac:dyDescent="0.25">
      <c r="B13506" s="2">
        <v>13.186999999999999</v>
      </c>
      <c r="C13506" s="1">
        <v>0.86854670588235305</v>
      </c>
      <c r="D13506" s="1">
        <v>6.7373327813725501</v>
      </c>
      <c r="E13506" s="1">
        <v>0.103491495098037</v>
      </c>
    </row>
    <row r="13507" spans="2:5" x14ac:dyDescent="0.25">
      <c r="B13507" s="2">
        <v>13.188000000000001</v>
      </c>
      <c r="C13507" s="1">
        <v>-12.5398641470588</v>
      </c>
      <c r="D13507" s="1">
        <v>-10.3514798686275</v>
      </c>
      <c r="E13507" s="1">
        <v>-0.52214200490196405</v>
      </c>
    </row>
    <row r="13508" spans="2:5" x14ac:dyDescent="0.25">
      <c r="B13508" s="2">
        <v>13.188000000000001</v>
      </c>
      <c r="C13508" s="1">
        <v>6.5618735882352901</v>
      </c>
      <c r="D13508" s="1">
        <v>2.7790320705882401</v>
      </c>
      <c r="E13508" s="1">
        <v>0.75120617745097795</v>
      </c>
    </row>
    <row r="13509" spans="2:5" x14ac:dyDescent="0.25">
      <c r="B13509" s="2">
        <v>13.189</v>
      </c>
      <c r="C13509" s="1">
        <v>0.78752911764705902</v>
      </c>
      <c r="D13509" s="1">
        <v>12.2458145147059</v>
      </c>
      <c r="E13509" s="1">
        <v>4.1995508215686304</v>
      </c>
    </row>
    <row r="13510" spans="2:5" x14ac:dyDescent="0.25">
      <c r="B13510" s="2">
        <v>13.19</v>
      </c>
      <c r="C13510" s="1">
        <v>-2.4273960882352901</v>
      </c>
      <c r="D13510" s="1">
        <v>-9.5082697637254903</v>
      </c>
      <c r="E13510" s="1">
        <v>-0.71351225196078705</v>
      </c>
    </row>
    <row r="13511" spans="2:5" x14ac:dyDescent="0.25">
      <c r="B13511" s="2">
        <v>13.191000000000001</v>
      </c>
      <c r="C13511" s="1">
        <v>-0.35776497058823498</v>
      </c>
      <c r="D13511" s="1">
        <v>1.9947362088235301</v>
      </c>
      <c r="E13511" s="1">
        <v>-1.7881297931372599</v>
      </c>
    </row>
    <row r="13512" spans="2:5" x14ac:dyDescent="0.25">
      <c r="B13512" s="2">
        <v>13.192</v>
      </c>
      <c r="C13512" s="1">
        <v>2.2421630882352899</v>
      </c>
      <c r="D13512" s="1">
        <v>6.9177576509803904</v>
      </c>
      <c r="E13512" s="1">
        <v>-1.4017091019607899</v>
      </c>
    </row>
    <row r="13513" spans="2:5" x14ac:dyDescent="0.25">
      <c r="B13513" s="2">
        <v>13.193</v>
      </c>
      <c r="C13513" s="1">
        <v>-7.5572824705882402</v>
      </c>
      <c r="D13513" s="1">
        <v>-5.3916370245097998</v>
      </c>
      <c r="E13513" s="1">
        <v>0.65920125098038995</v>
      </c>
    </row>
    <row r="13514" spans="2:5" x14ac:dyDescent="0.25">
      <c r="B13514" s="2">
        <v>13.194000000000001</v>
      </c>
      <c r="C13514" s="1">
        <v>-18.207412705882401</v>
      </c>
      <c r="D13514" s="1">
        <v>-1.45542915490196</v>
      </c>
      <c r="E13514" s="1">
        <v>-0.93064387843137597</v>
      </c>
    </row>
    <row r="13515" spans="2:5" x14ac:dyDescent="0.25">
      <c r="B13515" s="2">
        <v>13.195</v>
      </c>
      <c r="C13515" s="1">
        <v>-0.228873352941177</v>
      </c>
      <c r="D13515" s="1">
        <v>-0.22927646960784301</v>
      </c>
      <c r="E13515" s="1">
        <v>-5.8400267549019604</v>
      </c>
    </row>
    <row r="13516" spans="2:5" x14ac:dyDescent="0.25">
      <c r="B13516" s="2">
        <v>13.196</v>
      </c>
      <c r="C13516" s="1">
        <v>-1.8713208235294101</v>
      </c>
      <c r="D13516" s="1">
        <v>2.5028715558823502</v>
      </c>
      <c r="E13516" s="1">
        <v>2.4183354450980401</v>
      </c>
    </row>
    <row r="13517" spans="2:5" x14ac:dyDescent="0.25">
      <c r="B13517" s="2">
        <v>13.196999999999999</v>
      </c>
      <c r="C13517" s="1">
        <v>-11.4313962352941</v>
      </c>
      <c r="D13517" s="1">
        <v>-1.5180255382352901</v>
      </c>
      <c r="E13517" s="1">
        <v>4.0449825450980397</v>
      </c>
    </row>
    <row r="13518" spans="2:5" x14ac:dyDescent="0.25">
      <c r="B13518" s="2">
        <v>13.198</v>
      </c>
      <c r="C13518" s="1">
        <v>0.19462767647058801</v>
      </c>
      <c r="D13518" s="1">
        <v>-0.240322890196079</v>
      </c>
      <c r="E13518" s="1">
        <v>-4.3053845813725502</v>
      </c>
    </row>
    <row r="13519" spans="2:5" x14ac:dyDescent="0.25">
      <c r="B13519" s="2">
        <v>13.199</v>
      </c>
      <c r="C13519" s="1">
        <v>-4.8425088235294102E-2</v>
      </c>
      <c r="D13519" s="1">
        <v>1.35772595490196</v>
      </c>
      <c r="E13519" s="1">
        <v>-2.83698595490196</v>
      </c>
    </row>
    <row r="13520" spans="2:5" x14ac:dyDescent="0.25">
      <c r="B13520" s="2">
        <v>13.2</v>
      </c>
      <c r="C13520" s="1">
        <v>1.2257606176470599</v>
      </c>
      <c r="D13520" s="1">
        <v>7.5952714470588196</v>
      </c>
      <c r="E13520" s="1">
        <v>2.5581829333333301</v>
      </c>
    </row>
    <row r="13521" spans="2:5" x14ac:dyDescent="0.25">
      <c r="B13521" s="2">
        <v>13.201000000000001</v>
      </c>
      <c r="C13521" s="1">
        <v>-5.29983785294118</v>
      </c>
      <c r="D13521" s="1">
        <v>3.8321241666666701</v>
      </c>
      <c r="E13521" s="1">
        <v>3.95665781568627</v>
      </c>
    </row>
    <row r="13522" spans="2:5" x14ac:dyDescent="0.25">
      <c r="B13522" s="2">
        <v>13.202</v>
      </c>
      <c r="C13522" s="1">
        <v>-10.4555025588235</v>
      </c>
      <c r="D13522" s="1">
        <v>-15.845233041176501</v>
      </c>
      <c r="E13522" s="1">
        <v>-4.8537339431372599</v>
      </c>
    </row>
    <row r="13523" spans="2:5" x14ac:dyDescent="0.25">
      <c r="B13523" s="2">
        <v>13.202999999999999</v>
      </c>
      <c r="C13523" s="1">
        <v>6.1788813529411799</v>
      </c>
      <c r="D13523" s="1">
        <v>10.872376221568601</v>
      </c>
      <c r="E13523" s="1">
        <v>-8.4198554901963304E-2</v>
      </c>
    </row>
    <row r="13524" spans="2:5" x14ac:dyDescent="0.25">
      <c r="B13524" s="2">
        <v>13.204000000000001</v>
      </c>
      <c r="C13524" s="1">
        <v>-0.43509994117647099</v>
      </c>
      <c r="D13524" s="1">
        <v>-2.9945637568627501</v>
      </c>
      <c r="E13524" s="1">
        <v>2.7421927862745101</v>
      </c>
    </row>
    <row r="13525" spans="2:5" x14ac:dyDescent="0.25">
      <c r="B13525" s="2">
        <v>13.205</v>
      </c>
      <c r="C13525" s="1">
        <v>-6.6403106764705901</v>
      </c>
      <c r="D13525" s="1">
        <v>-3.61316330980392</v>
      </c>
      <c r="E13525" s="1">
        <v>0.42734883627450798</v>
      </c>
    </row>
    <row r="13526" spans="2:5" x14ac:dyDescent="0.25">
      <c r="B13526" s="2">
        <v>13.206</v>
      </c>
      <c r="C13526" s="1">
        <v>6.0463071176470597</v>
      </c>
      <c r="D13526" s="1">
        <v>23.638356281372602</v>
      </c>
      <c r="E13526" s="1">
        <v>8.0858389156862707</v>
      </c>
    </row>
    <row r="13527" spans="2:5" x14ac:dyDescent="0.25">
      <c r="B13527" s="2">
        <v>13.207000000000001</v>
      </c>
      <c r="C13527" s="1">
        <v>-12.930221617647099</v>
      </c>
      <c r="D13527" s="1">
        <v>-11.474532628431399</v>
      </c>
      <c r="E13527" s="1">
        <v>1.76694056568627</v>
      </c>
    </row>
    <row r="13528" spans="2:5" x14ac:dyDescent="0.25">
      <c r="B13528" s="2">
        <v>13.208</v>
      </c>
      <c r="C13528" s="1">
        <v>-12.1200457352941</v>
      </c>
      <c r="D13528" s="1">
        <v>5.8941226764705901</v>
      </c>
      <c r="E13528" s="1">
        <v>3.8425717068627399</v>
      </c>
    </row>
    <row r="13529" spans="2:5" x14ac:dyDescent="0.25">
      <c r="B13529" s="2">
        <v>13.209</v>
      </c>
      <c r="C13529" s="1">
        <v>5.2619095588235298</v>
      </c>
      <c r="D13529" s="1">
        <v>4.7121556735294101</v>
      </c>
      <c r="E13529" s="1">
        <v>-2.2628752137254899</v>
      </c>
    </row>
    <row r="13530" spans="2:5" x14ac:dyDescent="0.25">
      <c r="B13530" s="2">
        <v>13.21</v>
      </c>
      <c r="C13530" s="1">
        <v>-18.641961588235301</v>
      </c>
      <c r="D13530" s="1">
        <v>-13.1756813990196</v>
      </c>
      <c r="E13530" s="1">
        <v>-0.96744584901961095</v>
      </c>
    </row>
    <row r="13531" spans="2:5" x14ac:dyDescent="0.25">
      <c r="B13531" s="2">
        <v>13.211</v>
      </c>
      <c r="C13531" s="1">
        <v>5.2177181470588199</v>
      </c>
      <c r="D13531" s="1">
        <v>11.6272149617647</v>
      </c>
      <c r="E13531" s="1">
        <v>3.9971399833333301</v>
      </c>
    </row>
    <row r="13532" spans="2:5" x14ac:dyDescent="0.25">
      <c r="B13532" s="2">
        <v>13.212</v>
      </c>
      <c r="C13532" s="1">
        <v>8.4841999999999995</v>
      </c>
      <c r="D13532" s="1">
        <v>2.8011249117647101</v>
      </c>
      <c r="E13532" s="1">
        <v>-2.8112245754902001</v>
      </c>
    </row>
    <row r="13533" spans="2:5" x14ac:dyDescent="0.25">
      <c r="B13533" s="2">
        <v>13.212999999999999</v>
      </c>
      <c r="C13533" s="1">
        <v>-11.7260056470588</v>
      </c>
      <c r="D13533" s="1">
        <v>-0.417065619607843</v>
      </c>
      <c r="E13533" s="1">
        <v>6.3819076774509798</v>
      </c>
    </row>
    <row r="13534" spans="2:5" x14ac:dyDescent="0.25">
      <c r="B13534" s="2">
        <v>13.214</v>
      </c>
      <c r="C13534" s="1">
        <v>2.4888984705882402</v>
      </c>
      <c r="D13534" s="1">
        <v>1.75539709607843</v>
      </c>
      <c r="E13534" s="1">
        <v>-3.7091926578431398</v>
      </c>
    </row>
    <row r="13535" spans="2:5" x14ac:dyDescent="0.25">
      <c r="B13535" s="2">
        <v>13.215</v>
      </c>
      <c r="C13535" s="1">
        <v>-4.5854100294117703</v>
      </c>
      <c r="D13535" s="1">
        <v>-2.8030924666666701</v>
      </c>
      <c r="E13535" s="1">
        <v>-5.38000212254902</v>
      </c>
    </row>
    <row r="13536" spans="2:5" x14ac:dyDescent="0.25">
      <c r="B13536" s="2">
        <v>13.215999999999999</v>
      </c>
      <c r="C13536" s="1">
        <v>-2.1843433235294101</v>
      </c>
      <c r="D13536" s="1">
        <v>2.1309753960784299</v>
      </c>
      <c r="E13536" s="1">
        <v>2.9519640186274501</v>
      </c>
    </row>
    <row r="13537" spans="2:5" x14ac:dyDescent="0.25">
      <c r="B13537" s="2">
        <v>13.217000000000001</v>
      </c>
      <c r="C13537" s="1">
        <v>-19.1427975882353</v>
      </c>
      <c r="D13537" s="1">
        <v>-6.4557755411764699</v>
      </c>
      <c r="E13537" s="1">
        <v>-0.430137078431375</v>
      </c>
    </row>
    <row r="13538" spans="2:5" x14ac:dyDescent="0.25">
      <c r="B13538" s="2">
        <v>13.218</v>
      </c>
      <c r="C13538" s="1">
        <v>3.1885958235294098</v>
      </c>
      <c r="D13538" s="1">
        <v>-0.47597986274509801</v>
      </c>
      <c r="E13538" s="1">
        <v>-0.30869057549019802</v>
      </c>
    </row>
    <row r="13539" spans="2:5" x14ac:dyDescent="0.25">
      <c r="B13539" s="2">
        <v>13.218999999999999</v>
      </c>
      <c r="C13539" s="1">
        <v>14.457405823529401</v>
      </c>
      <c r="D13539" s="1">
        <v>15.471369326470599</v>
      </c>
      <c r="E13539" s="1">
        <v>1.73749898921568</v>
      </c>
    </row>
    <row r="13540" spans="2:5" x14ac:dyDescent="0.25">
      <c r="B13540" s="2">
        <v>13.22</v>
      </c>
      <c r="C13540" s="1">
        <v>-22.258292117647098</v>
      </c>
      <c r="D13540" s="1">
        <v>-14.346601981372499</v>
      </c>
      <c r="E13540" s="1">
        <v>-1.6188407284313799</v>
      </c>
    </row>
    <row r="13541" spans="2:5" x14ac:dyDescent="0.25">
      <c r="B13541" s="2">
        <v>13.221</v>
      </c>
      <c r="C13541" s="1">
        <v>2.13168455882353</v>
      </c>
      <c r="D13541" s="1">
        <v>2.5507393784313699</v>
      </c>
      <c r="E13541" s="1">
        <v>-0.50374101960784601</v>
      </c>
    </row>
    <row r="13542" spans="2:5" x14ac:dyDescent="0.25">
      <c r="B13542" s="2">
        <v>13.222</v>
      </c>
      <c r="C13542" s="1">
        <v>13.927108882352901</v>
      </c>
      <c r="D13542" s="1">
        <v>21.4364364441176</v>
      </c>
      <c r="E13542" s="1">
        <v>3.7211252039215599</v>
      </c>
    </row>
    <row r="13543" spans="2:5" x14ac:dyDescent="0.25">
      <c r="B13543" s="2">
        <v>13.223000000000001</v>
      </c>
      <c r="C13543" s="1">
        <v>-20.781562441176501</v>
      </c>
      <c r="D13543" s="1">
        <v>-19.567876779411801</v>
      </c>
      <c r="E13543" s="1">
        <v>-4.2465014284313796</v>
      </c>
    </row>
    <row r="13544" spans="2:5" x14ac:dyDescent="0.25">
      <c r="B13544" s="2">
        <v>13.224</v>
      </c>
      <c r="C13544" s="1">
        <v>-17.010561970588199</v>
      </c>
      <c r="D13544" s="1">
        <v>-1.93410738039216</v>
      </c>
      <c r="E13544" s="1">
        <v>4.1185864862745101</v>
      </c>
    </row>
    <row r="13545" spans="2:5" x14ac:dyDescent="0.25">
      <c r="B13545" s="2">
        <v>13.225</v>
      </c>
      <c r="C13545" s="1">
        <v>19.3074132647059</v>
      </c>
      <c r="D13545" s="1">
        <v>14.550834277451001</v>
      </c>
      <c r="E13545" s="1">
        <v>1.3473981009803899</v>
      </c>
    </row>
    <row r="13546" spans="2:5" x14ac:dyDescent="0.25">
      <c r="B13546" s="2">
        <v>13.226000000000001</v>
      </c>
      <c r="C13546" s="1">
        <v>-5.3992685294117599</v>
      </c>
      <c r="D13546" s="1">
        <v>3.6958849794117601</v>
      </c>
      <c r="E13546" s="1">
        <v>0.50463297450980205</v>
      </c>
    </row>
    <row r="13547" spans="2:5" x14ac:dyDescent="0.25">
      <c r="B13547" s="2">
        <v>13.227</v>
      </c>
      <c r="C13547" s="1">
        <v>-9.2807475294117605</v>
      </c>
      <c r="D13547" s="1">
        <v>1.71857569411765</v>
      </c>
      <c r="E13547" s="1">
        <v>7.1510688627450998</v>
      </c>
    </row>
    <row r="13548" spans="2:5" x14ac:dyDescent="0.25">
      <c r="B13548" s="2">
        <v>13.228</v>
      </c>
      <c r="C13548" s="1">
        <v>16.8511072941176</v>
      </c>
      <c r="D13548" s="1">
        <v>4.3549880745097997</v>
      </c>
      <c r="E13548" s="1">
        <v>-6.3074117813725499</v>
      </c>
    </row>
    <row r="13549" spans="2:5" x14ac:dyDescent="0.25">
      <c r="B13549" s="2">
        <v>13.228999999999999</v>
      </c>
      <c r="C13549" s="1">
        <v>-7.6419826764705903</v>
      </c>
      <c r="D13549" s="1">
        <v>-4.3274985078431403</v>
      </c>
      <c r="E13549" s="1">
        <v>-2.5940929490196099</v>
      </c>
    </row>
    <row r="13550" spans="2:5" x14ac:dyDescent="0.25">
      <c r="B13550" s="2">
        <v>13.228999999999999</v>
      </c>
      <c r="C13550" s="1">
        <v>-1.76084229411765</v>
      </c>
      <c r="D13550" s="1">
        <v>-7.6598353852941203</v>
      </c>
      <c r="E13550" s="1">
        <v>-0.54054299019608099</v>
      </c>
    </row>
    <row r="13551" spans="2:5" x14ac:dyDescent="0.25">
      <c r="B13551" s="2">
        <v>13.23</v>
      </c>
      <c r="C13551" s="1">
        <v>16.965268441176502</v>
      </c>
      <c r="D13551" s="1">
        <v>16.413997216666701</v>
      </c>
      <c r="E13551" s="1">
        <v>2.6244264803921502</v>
      </c>
    </row>
    <row r="13552" spans="2:5" x14ac:dyDescent="0.25">
      <c r="B13552" s="2">
        <v>13.231</v>
      </c>
      <c r="C13552" s="1">
        <v>-14.4806036470588</v>
      </c>
      <c r="D13552" s="1">
        <v>-13.4997097362745</v>
      </c>
      <c r="E13552" s="1">
        <v>-1.7955007843140101E-2</v>
      </c>
    </row>
    <row r="13553" spans="2:5" x14ac:dyDescent="0.25">
      <c r="B13553" s="2">
        <v>13.231999999999999</v>
      </c>
      <c r="C13553" s="1">
        <v>-12.1973807058824</v>
      </c>
      <c r="D13553" s="1">
        <v>-11.242557796078399</v>
      </c>
      <c r="E13553" s="1">
        <v>-6.2301276431372603</v>
      </c>
    </row>
    <row r="13554" spans="2:5" x14ac:dyDescent="0.25">
      <c r="B13554" s="2">
        <v>13.233000000000001</v>
      </c>
      <c r="C13554" s="1">
        <v>24.978644441176499</v>
      </c>
      <c r="D13554" s="1">
        <v>27.497239206862702</v>
      </c>
      <c r="E13554" s="1">
        <v>10.845986709803899</v>
      </c>
    </row>
    <row r="13555" spans="2:5" x14ac:dyDescent="0.25">
      <c r="B13555" s="2">
        <v>13.234</v>
      </c>
      <c r="C13555" s="1">
        <v>-11.9764236470588</v>
      </c>
      <c r="D13555" s="1">
        <v>-5.3695441833333302</v>
      </c>
      <c r="E13555" s="1">
        <v>2.2343255921568601</v>
      </c>
    </row>
    <row r="13556" spans="2:5" x14ac:dyDescent="0.25">
      <c r="B13556" s="2">
        <v>13.234999999999999</v>
      </c>
      <c r="C13556" s="1">
        <v>-12.2342068823529</v>
      </c>
      <c r="D13556" s="1">
        <v>-6.8239895607843097</v>
      </c>
      <c r="E13556" s="1">
        <v>-3.26756901078432</v>
      </c>
    </row>
    <row r="13557" spans="2:5" x14ac:dyDescent="0.25">
      <c r="B13557" s="2">
        <v>13.236000000000001</v>
      </c>
      <c r="C13557" s="1">
        <v>17.4734696764706</v>
      </c>
      <c r="D13557" s="1">
        <v>6.7778363235294101</v>
      </c>
      <c r="E13557" s="1">
        <v>1.6454940627451</v>
      </c>
    </row>
    <row r="13558" spans="2:5" x14ac:dyDescent="0.25">
      <c r="B13558" s="2">
        <v>13.237</v>
      </c>
      <c r="C13558" s="1">
        <v>-11.3503786470588</v>
      </c>
      <c r="D13558" s="1">
        <v>-10.476672635294101</v>
      </c>
      <c r="E13558" s="1">
        <v>-7.1759382872549002</v>
      </c>
    </row>
    <row r="13559" spans="2:5" x14ac:dyDescent="0.25">
      <c r="B13559" s="2">
        <v>13.238</v>
      </c>
      <c r="C13559" s="1">
        <v>-4.3239441764705902</v>
      </c>
      <c r="D13559" s="1">
        <v>6.2807473970588203</v>
      </c>
      <c r="E13559" s="1">
        <v>5.6679494480392103</v>
      </c>
    </row>
    <row r="13560" spans="2:5" x14ac:dyDescent="0.25">
      <c r="B13560" s="2">
        <v>13.239000000000001</v>
      </c>
      <c r="C13560" s="1">
        <v>-1.2526410588235299</v>
      </c>
      <c r="D13560" s="1">
        <v>3.0515104450980401</v>
      </c>
      <c r="E13560" s="1">
        <v>1.61605248627451</v>
      </c>
    </row>
    <row r="13561" spans="2:5" x14ac:dyDescent="0.25">
      <c r="B13561" s="2">
        <v>13.24</v>
      </c>
      <c r="C13561" s="1">
        <v>-3.5505944705882402</v>
      </c>
      <c r="D13561" s="1">
        <v>-3.4364205803921601</v>
      </c>
      <c r="E13561" s="1">
        <v>-2.97315324607843</v>
      </c>
    </row>
    <row r="13562" spans="2:5" x14ac:dyDescent="0.25">
      <c r="B13562" s="2">
        <v>13.241</v>
      </c>
      <c r="C13562" s="1">
        <v>1.6087528529411801</v>
      </c>
      <c r="D13562" s="1">
        <v>13.950645425490199</v>
      </c>
      <c r="E13562" s="1">
        <v>6.2641413715686198</v>
      </c>
    </row>
    <row r="13563" spans="2:5" x14ac:dyDescent="0.25">
      <c r="B13563" s="2">
        <v>13.242000000000001</v>
      </c>
      <c r="C13563" s="1">
        <v>8.0754294411764693</v>
      </c>
      <c r="D13563" s="1">
        <v>-11.1725971323529</v>
      </c>
      <c r="E13563" s="1">
        <v>-5.8437069519607903</v>
      </c>
    </row>
    <row r="13564" spans="2:5" x14ac:dyDescent="0.25">
      <c r="B13564" s="2">
        <v>13.243</v>
      </c>
      <c r="C13564" s="1">
        <v>12.317804970588201</v>
      </c>
      <c r="D13564" s="1">
        <v>-10.4656262147059</v>
      </c>
      <c r="E13564" s="1">
        <v>-5.7259406460784303</v>
      </c>
    </row>
    <row r="13565" spans="2:5" x14ac:dyDescent="0.25">
      <c r="B13565" s="2">
        <v>13.244</v>
      </c>
      <c r="C13565" s="1">
        <v>-4.4196922352941197</v>
      </c>
      <c r="D13565" s="1">
        <v>13.718670593137301</v>
      </c>
      <c r="E13565" s="1">
        <v>5.2704881656862703</v>
      </c>
    </row>
    <row r="13566" spans="2:5" x14ac:dyDescent="0.25">
      <c r="B13566" s="2">
        <v>13.244999999999999</v>
      </c>
      <c r="C13566" s="1">
        <v>12.6013665294118</v>
      </c>
      <c r="D13566" s="1">
        <v>7.4848072411764699</v>
      </c>
      <c r="E13566" s="1">
        <v>10.1246680862745</v>
      </c>
    </row>
    <row r="13567" spans="2:5" x14ac:dyDescent="0.25">
      <c r="B13567" s="2">
        <v>13.246</v>
      </c>
      <c r="C13567" s="1">
        <v>-4.2024177941176504</v>
      </c>
      <c r="D13567" s="1">
        <v>1.9321398254902</v>
      </c>
      <c r="E13567" s="1">
        <v>2.24168598627451</v>
      </c>
    </row>
    <row r="13568" spans="2:5" x14ac:dyDescent="0.25">
      <c r="B13568" s="2">
        <v>13.247</v>
      </c>
      <c r="C13568" s="1">
        <v>-10.9784342647059</v>
      </c>
      <c r="D13568" s="1">
        <v>-4.5705197607843102</v>
      </c>
      <c r="E13568" s="1">
        <v>-4.1912984725490201</v>
      </c>
    </row>
    <row r="13569" spans="2:5" x14ac:dyDescent="0.25">
      <c r="B13569" s="2">
        <v>13.247999999999999</v>
      </c>
      <c r="C13569" s="1">
        <v>11.522359558823499</v>
      </c>
      <c r="D13569" s="1">
        <v>5.3712587686274498</v>
      </c>
      <c r="E13569" s="1">
        <v>4.7589407745098002</v>
      </c>
    </row>
    <row r="13570" spans="2:5" x14ac:dyDescent="0.25">
      <c r="B13570" s="2">
        <v>13.249000000000001</v>
      </c>
      <c r="C13570" s="1">
        <v>-8.7946419999999996</v>
      </c>
      <c r="D13570" s="1">
        <v>-1.8273253147058801</v>
      </c>
      <c r="E13570" s="1">
        <v>-3.6355887166666698</v>
      </c>
    </row>
    <row r="13571" spans="2:5" x14ac:dyDescent="0.25">
      <c r="B13571" s="2">
        <v>13.25</v>
      </c>
      <c r="C13571" s="1">
        <v>7.3499537647058801</v>
      </c>
      <c r="D13571" s="1">
        <v>-4.9645087617647103</v>
      </c>
      <c r="E13571" s="1">
        <v>-6.7563958225490204</v>
      </c>
    </row>
    <row r="13572" spans="2:5" x14ac:dyDescent="0.25">
      <c r="B13572" s="2">
        <v>13.250999999999999</v>
      </c>
      <c r="C13572" s="1">
        <v>10.5722442058824</v>
      </c>
      <c r="D13572" s="1">
        <v>9.5320771901960804</v>
      </c>
      <c r="E13572" s="1">
        <v>5.5906653098039198</v>
      </c>
    </row>
    <row r="13573" spans="2:5" x14ac:dyDescent="0.25">
      <c r="B13573" s="2">
        <v>13.252000000000001</v>
      </c>
      <c r="C13573" s="1">
        <v>-4.4712488823529402</v>
      </c>
      <c r="D13573" s="1">
        <v>-8.4551776676470602</v>
      </c>
      <c r="E13573" s="1">
        <v>-5.1407893137254899</v>
      </c>
    </row>
    <row r="13574" spans="2:5" x14ac:dyDescent="0.25">
      <c r="B13574" s="2">
        <v>13.253</v>
      </c>
      <c r="C13574" s="1">
        <v>5.4534056764705898</v>
      </c>
      <c r="D13574" s="1">
        <v>5.88675839607843</v>
      </c>
      <c r="E13574" s="1">
        <v>-1.0925725490196101</v>
      </c>
    </row>
    <row r="13575" spans="2:5" x14ac:dyDescent="0.25">
      <c r="B13575" s="2">
        <v>13.254</v>
      </c>
      <c r="C13575" s="1">
        <v>-7.9034485294117696</v>
      </c>
      <c r="D13575" s="1">
        <v>5.1908338990196103</v>
      </c>
      <c r="E13575" s="1">
        <v>8.85131990392156</v>
      </c>
    </row>
    <row r="13576" spans="2:5" x14ac:dyDescent="0.25">
      <c r="B13576" s="2">
        <v>13.255000000000001</v>
      </c>
      <c r="C13576" s="1">
        <v>-7.7193176470588201</v>
      </c>
      <c r="D13576" s="1">
        <v>-9.7807481382352908</v>
      </c>
      <c r="E13576" s="1">
        <v>-3.7754362049019599</v>
      </c>
    </row>
    <row r="13577" spans="2:5" x14ac:dyDescent="0.25">
      <c r="B13577" s="2">
        <v>13.256</v>
      </c>
      <c r="C13577" s="1">
        <v>7.2836666470588201</v>
      </c>
      <c r="D13577" s="1">
        <v>8.3280173460784308</v>
      </c>
      <c r="E13577" s="1">
        <v>1.6344534715686201</v>
      </c>
    </row>
    <row r="13578" spans="2:5" x14ac:dyDescent="0.25">
      <c r="B13578" s="2">
        <v>13.257</v>
      </c>
      <c r="C13578" s="1">
        <v>-2.7514664411764702</v>
      </c>
      <c r="D13578" s="1">
        <v>-13.473934754902</v>
      </c>
      <c r="E13578" s="1">
        <v>0.62239928039215398</v>
      </c>
    </row>
    <row r="13579" spans="2:5" x14ac:dyDescent="0.25">
      <c r="B13579" s="2">
        <v>13.257999999999999</v>
      </c>
      <c r="C13579" s="1">
        <v>5.5307406470588196</v>
      </c>
      <c r="D13579" s="1">
        <v>-2.12189653039216</v>
      </c>
      <c r="E13579" s="1">
        <v>-6.1270821254902001</v>
      </c>
    </row>
    <row r="13580" spans="2:5" x14ac:dyDescent="0.25">
      <c r="B13580" s="2">
        <v>13.259</v>
      </c>
      <c r="C13580" s="1">
        <v>21.137674235294099</v>
      </c>
      <c r="D13580" s="1">
        <v>18.612234913725501</v>
      </c>
      <c r="E13580" s="1">
        <v>3.5260747598039202</v>
      </c>
    </row>
    <row r="13581" spans="2:5" x14ac:dyDescent="0.25">
      <c r="B13581" s="2">
        <v>13.26</v>
      </c>
      <c r="C13581" s="1">
        <v>-12.7092645588235</v>
      </c>
      <c r="D13581" s="1">
        <v>-12.737506715686299</v>
      </c>
      <c r="E13581" s="1">
        <v>0.50831317156862499</v>
      </c>
    </row>
    <row r="13582" spans="2:5" x14ac:dyDescent="0.25">
      <c r="B13582" s="2">
        <v>13.260999999999999</v>
      </c>
      <c r="C13582" s="1">
        <v>-3.2191588823529398</v>
      </c>
      <c r="D13582" s="1">
        <v>-2.7147211019607802</v>
      </c>
      <c r="E13582" s="1">
        <v>-5.88418911960785</v>
      </c>
    </row>
    <row r="13583" spans="2:5" x14ac:dyDescent="0.25">
      <c r="B13583" s="2">
        <v>13.262</v>
      </c>
      <c r="C13583" s="1">
        <v>16.681706882352898</v>
      </c>
      <c r="D13583" s="1">
        <v>17.4081750696078</v>
      </c>
      <c r="E13583" s="1">
        <v>2.4992997803921502</v>
      </c>
    </row>
    <row r="13584" spans="2:5" x14ac:dyDescent="0.25">
      <c r="B13584" s="2">
        <v>13.263</v>
      </c>
      <c r="C13584" s="1">
        <v>-21.175602529411801</v>
      </c>
      <c r="D13584" s="1">
        <v>-10.900118757843099</v>
      </c>
      <c r="E13584" s="1">
        <v>2.6501878598039199</v>
      </c>
    </row>
    <row r="13585" spans="2:5" x14ac:dyDescent="0.25">
      <c r="B13585" s="2">
        <v>13.263999999999999</v>
      </c>
      <c r="C13585" s="1">
        <v>-3.2854459999999999</v>
      </c>
      <c r="D13585" s="1">
        <v>-4.0255630117647101</v>
      </c>
      <c r="E13585" s="1">
        <v>2.1570414539215599</v>
      </c>
    </row>
    <row r="13586" spans="2:5" x14ac:dyDescent="0.25">
      <c r="B13586" s="2">
        <v>13.265000000000001</v>
      </c>
      <c r="C13586" s="1">
        <v>10.9846973823529</v>
      </c>
      <c r="D13586" s="1">
        <v>14.1936666784314</v>
      </c>
      <c r="E13586" s="1">
        <v>4.9834327950980404</v>
      </c>
    </row>
    <row r="13587" spans="2:5" x14ac:dyDescent="0.25">
      <c r="B13587" s="2">
        <v>13.266</v>
      </c>
      <c r="C13587" s="1">
        <v>-5.3403466470588201</v>
      </c>
      <c r="D13587" s="1">
        <v>-9.1842414264705905</v>
      </c>
      <c r="E13587" s="1">
        <v>-2.71185925490196</v>
      </c>
    </row>
    <row r="13588" spans="2:5" x14ac:dyDescent="0.25">
      <c r="B13588" s="2">
        <v>13.266999999999999</v>
      </c>
      <c r="C13588" s="1">
        <v>14.0339047941176</v>
      </c>
      <c r="D13588" s="1">
        <v>8.0886782333333294</v>
      </c>
      <c r="E13588" s="1">
        <v>4.0486627421568597</v>
      </c>
    </row>
    <row r="13589" spans="2:5" x14ac:dyDescent="0.25">
      <c r="B13589" s="2">
        <v>13.268000000000001</v>
      </c>
      <c r="C13589" s="1">
        <v>6.5913345294117702</v>
      </c>
      <c r="D13589" s="1">
        <v>6.8330684264705903</v>
      </c>
      <c r="E13589" s="1">
        <v>1.2259515980392099</v>
      </c>
    </row>
    <row r="13590" spans="2:5" x14ac:dyDescent="0.25">
      <c r="B13590" s="2">
        <v>13.269</v>
      </c>
      <c r="C13590" s="1">
        <v>-13.895067441176501</v>
      </c>
      <c r="D13590" s="1">
        <v>-13.0468064921569</v>
      </c>
      <c r="E13590" s="1">
        <v>-2.4284840813725501</v>
      </c>
    </row>
    <row r="13591" spans="2:5" x14ac:dyDescent="0.25">
      <c r="B13591" s="2">
        <v>13.27</v>
      </c>
      <c r="C13591" s="1">
        <v>6.4219341176470603</v>
      </c>
      <c r="D13591" s="1">
        <v>9.5320771901960804</v>
      </c>
      <c r="E13591" s="1">
        <v>3.4156688480392101</v>
      </c>
    </row>
    <row r="13592" spans="2:5" x14ac:dyDescent="0.25">
      <c r="B13592" s="2">
        <v>13.271000000000001</v>
      </c>
      <c r="C13592" s="1">
        <v>6.2230727647058801</v>
      </c>
      <c r="D13592" s="1">
        <v>5.3491659274509802</v>
      </c>
      <c r="E13592" s="1">
        <v>4.46083421568595E-2</v>
      </c>
    </row>
    <row r="13593" spans="2:5" x14ac:dyDescent="0.25">
      <c r="B13593" s="2">
        <v>13.271000000000001</v>
      </c>
      <c r="C13593" s="1">
        <v>-22.015239352941201</v>
      </c>
      <c r="D13593" s="1">
        <v>-13.0468064921569</v>
      </c>
      <c r="E13593" s="1">
        <v>-1.2176992490196099</v>
      </c>
    </row>
    <row r="13594" spans="2:5" x14ac:dyDescent="0.25">
      <c r="B13594" s="2">
        <v>13.272</v>
      </c>
      <c r="C13594" s="1">
        <v>1.9217753529411801</v>
      </c>
      <c r="D13594" s="1">
        <v>3.76584564313726</v>
      </c>
      <c r="E13594" s="1">
        <v>-4.8500537460784301</v>
      </c>
    </row>
    <row r="13595" spans="2:5" x14ac:dyDescent="0.25">
      <c r="B13595" s="2">
        <v>13.273</v>
      </c>
      <c r="C13595" s="1">
        <v>13.842408676470599</v>
      </c>
      <c r="D13595" s="1">
        <v>15.8948154490196</v>
      </c>
      <c r="E13595" s="1">
        <v>5.1932040274509799</v>
      </c>
    </row>
    <row r="13596" spans="2:5" x14ac:dyDescent="0.25">
      <c r="B13596" s="2">
        <v>13.273999999999999</v>
      </c>
      <c r="C13596" s="1">
        <v>-20.730005794117702</v>
      </c>
      <c r="D13596" s="1">
        <v>-10.3146584666667</v>
      </c>
      <c r="E13596" s="1">
        <v>2.2306453950980401</v>
      </c>
    </row>
    <row r="13597" spans="2:5" x14ac:dyDescent="0.25">
      <c r="B13597" s="2">
        <v>13.275</v>
      </c>
      <c r="C13597" s="1">
        <v>8.8119529705882407</v>
      </c>
      <c r="D13597" s="1">
        <v>-2.9172388127450999</v>
      </c>
      <c r="E13597" s="1">
        <v>-7.7831708019607904</v>
      </c>
    </row>
    <row r="13598" spans="2:5" x14ac:dyDescent="0.25">
      <c r="B13598" s="2">
        <v>13.276</v>
      </c>
      <c r="C13598" s="1">
        <v>18.1068799117647</v>
      </c>
      <c r="D13598" s="1">
        <v>9.9481590323529403</v>
      </c>
      <c r="E13598" s="1">
        <v>1.60133169803921</v>
      </c>
    </row>
    <row r="13599" spans="2:5" x14ac:dyDescent="0.25">
      <c r="B13599" s="2">
        <v>13.276999999999999</v>
      </c>
      <c r="C13599" s="1">
        <v>-26.603780941176499</v>
      </c>
      <c r="D13599" s="1">
        <v>-19.4316375921569</v>
      </c>
      <c r="E13599" s="1">
        <v>-1.7329268372549</v>
      </c>
    </row>
    <row r="13600" spans="2:5" x14ac:dyDescent="0.25">
      <c r="B13600" s="2">
        <v>13.278</v>
      </c>
      <c r="C13600" s="1">
        <v>4.2749680294117702</v>
      </c>
      <c r="D13600" s="1">
        <v>7.9634854666666701</v>
      </c>
      <c r="E13600" s="1">
        <v>1.4541238156862699</v>
      </c>
    </row>
    <row r="13601" spans="2:5" x14ac:dyDescent="0.25">
      <c r="B13601" s="2">
        <v>13.279</v>
      </c>
      <c r="C13601" s="1">
        <v>5.6449017941176498</v>
      </c>
      <c r="D13601" s="1">
        <v>14.403548669607799</v>
      </c>
      <c r="E13601" s="1">
        <v>5.2484069833333296</v>
      </c>
    </row>
    <row r="13602" spans="2:5" x14ac:dyDescent="0.25">
      <c r="B13602" s="2">
        <v>13.28</v>
      </c>
      <c r="C13602" s="1">
        <v>-32.451777764705902</v>
      </c>
      <c r="D13602" s="1">
        <v>-22.425217571568599</v>
      </c>
      <c r="E13602" s="1">
        <v>-5.64129611372549</v>
      </c>
    </row>
    <row r="13603" spans="2:5" x14ac:dyDescent="0.25">
      <c r="B13603" s="2">
        <v>13.281000000000001</v>
      </c>
      <c r="C13603" s="1">
        <v>1.6860878235294099</v>
      </c>
      <c r="D13603" s="1">
        <v>11.4320615313726</v>
      </c>
      <c r="E13603" s="1">
        <v>5.2888891509803901</v>
      </c>
    </row>
    <row r="13604" spans="2:5" x14ac:dyDescent="0.25">
      <c r="B13604" s="2">
        <v>13.282</v>
      </c>
      <c r="C13604" s="1">
        <v>19.443670117647098</v>
      </c>
      <c r="D13604" s="1">
        <v>12.7171284598039</v>
      </c>
      <c r="E13604" s="1">
        <v>1.3289971156862701</v>
      </c>
    </row>
    <row r="13605" spans="2:5" x14ac:dyDescent="0.25">
      <c r="B13605" s="2">
        <v>13.282999999999999</v>
      </c>
      <c r="C13605" s="1">
        <v>-15.434401617647101</v>
      </c>
      <c r="D13605" s="1">
        <v>-9.9390801666666704</v>
      </c>
      <c r="E13605" s="1">
        <v>-3.7643956137254899</v>
      </c>
    </row>
    <row r="13606" spans="2:5" x14ac:dyDescent="0.25">
      <c r="B13606" s="2">
        <v>13.284000000000001</v>
      </c>
      <c r="C13606" s="1">
        <v>-8.1428186764705899</v>
      </c>
      <c r="D13606" s="1">
        <v>-4.9203230794117703</v>
      </c>
      <c r="E13606" s="1">
        <v>4.66325565098039</v>
      </c>
    </row>
    <row r="13607" spans="2:5" x14ac:dyDescent="0.25">
      <c r="B13607" s="2">
        <v>13.285</v>
      </c>
      <c r="C13607" s="1">
        <v>19.5357355588235</v>
      </c>
      <c r="D13607" s="1">
        <v>14.407230809803901</v>
      </c>
      <c r="E13607" s="1">
        <v>-1.6225209254902</v>
      </c>
    </row>
    <row r="13608" spans="2:5" x14ac:dyDescent="0.25">
      <c r="B13608" s="2">
        <v>13.286</v>
      </c>
      <c r="C13608" s="1">
        <v>-8.2422493529411796</v>
      </c>
      <c r="D13608" s="1">
        <v>12.5956178333333</v>
      </c>
      <c r="E13608" s="1">
        <v>8.0490369450980399</v>
      </c>
    </row>
    <row r="13609" spans="2:5" x14ac:dyDescent="0.25">
      <c r="B13609" s="2">
        <v>13.287000000000001</v>
      </c>
      <c r="C13609" s="1">
        <v>-21.890030352941199</v>
      </c>
      <c r="D13609" s="1">
        <v>-21.2469327088235</v>
      </c>
      <c r="E13609" s="1">
        <v>2.6023452980392099</v>
      </c>
    </row>
    <row r="13610" spans="2:5" x14ac:dyDescent="0.25">
      <c r="B13610" s="2">
        <v>13.288</v>
      </c>
      <c r="C13610" s="1">
        <v>9.6957812058823496</v>
      </c>
      <c r="D13610" s="1">
        <v>10.920244044117601</v>
      </c>
      <c r="E13610" s="1">
        <v>-3.3816551196078501</v>
      </c>
    </row>
    <row r="13611" spans="2:5" x14ac:dyDescent="0.25">
      <c r="B13611" s="2">
        <v>13.289</v>
      </c>
      <c r="C13611" s="1">
        <v>7.7550417058823502</v>
      </c>
      <c r="D13611" s="1">
        <v>6.1923760323529402</v>
      </c>
      <c r="E13611" s="1">
        <v>-0.327091560784316</v>
      </c>
    </row>
    <row r="13612" spans="2:5" x14ac:dyDescent="0.25">
      <c r="B13612" s="2">
        <v>13.29</v>
      </c>
      <c r="C13612" s="1">
        <v>-15.5117365882353</v>
      </c>
      <c r="D13612" s="1">
        <v>-9.2615663705882305</v>
      </c>
      <c r="E13612" s="1">
        <v>3.0218877627451</v>
      </c>
    </row>
    <row r="13613" spans="2:5" x14ac:dyDescent="0.25">
      <c r="B13613" s="2">
        <v>13.291</v>
      </c>
      <c r="C13613" s="1">
        <v>-4.1840047058823497</v>
      </c>
      <c r="D13613" s="1">
        <v>7.0650432588235299</v>
      </c>
      <c r="E13613" s="1">
        <v>-0.92696368137255203</v>
      </c>
    </row>
    <row r="13614" spans="2:5" x14ac:dyDescent="0.25">
      <c r="B13614" s="2">
        <v>13.292</v>
      </c>
      <c r="C13614" s="1">
        <v>2.2163847647058801</v>
      </c>
      <c r="D13614" s="1">
        <v>-3.9040523852941198</v>
      </c>
      <c r="E13614" s="1">
        <v>-9.7704772137254903</v>
      </c>
    </row>
    <row r="13615" spans="2:5" x14ac:dyDescent="0.25">
      <c r="B13615" s="2">
        <v>13.292999999999999</v>
      </c>
      <c r="C13615" s="1">
        <v>-7.2810861470588204</v>
      </c>
      <c r="D13615" s="1">
        <v>8.8030134313725501</v>
      </c>
      <c r="E13615" s="1">
        <v>9.5983999068627401</v>
      </c>
    </row>
    <row r="13616" spans="2:5" x14ac:dyDescent="0.25">
      <c r="B13616" s="2">
        <v>13.294</v>
      </c>
      <c r="C13616" s="1">
        <v>-8.6473372941176496</v>
      </c>
      <c r="D13616" s="1">
        <v>-8.9338558931372507</v>
      </c>
      <c r="E13616" s="1">
        <v>-3.1314017196078501</v>
      </c>
    </row>
    <row r="13617" spans="2:5" x14ac:dyDescent="0.25">
      <c r="B13617" s="2">
        <v>13.295</v>
      </c>
      <c r="C13617" s="1">
        <v>4.2197287647058799</v>
      </c>
      <c r="D13617" s="1">
        <v>-0.25873359117647099</v>
      </c>
      <c r="E13617" s="1">
        <v>-9.5239040107843191</v>
      </c>
    </row>
    <row r="13618" spans="2:5" x14ac:dyDescent="0.25">
      <c r="B13618" s="2">
        <v>13.295999999999999</v>
      </c>
      <c r="C13618" s="1">
        <v>-5.1635809999999998</v>
      </c>
      <c r="D13618" s="1">
        <v>9.1675453107843108</v>
      </c>
      <c r="E13618" s="1">
        <v>6.5843185156862702</v>
      </c>
    </row>
    <row r="13619" spans="2:5" x14ac:dyDescent="0.25">
      <c r="B13619" s="2">
        <v>13.297000000000001</v>
      </c>
      <c r="C13619" s="1">
        <v>-16.6533480588235</v>
      </c>
      <c r="D13619" s="1">
        <v>-10.4435333735294</v>
      </c>
      <c r="E13619" s="1">
        <v>-0.22036584607843299</v>
      </c>
    </row>
    <row r="13620" spans="2:5" x14ac:dyDescent="0.25">
      <c r="B13620" s="2">
        <v>13.298</v>
      </c>
      <c r="C13620" s="1">
        <v>11.6107423823529</v>
      </c>
      <c r="D13620" s="1">
        <v>15.0773803254902</v>
      </c>
      <c r="E13620" s="1">
        <v>1.4504436186274501</v>
      </c>
    </row>
    <row r="13621" spans="2:5" x14ac:dyDescent="0.25">
      <c r="B13621" s="2">
        <v>13.298999999999999</v>
      </c>
      <c r="C13621" s="1">
        <v>-8.2459319705882397</v>
      </c>
      <c r="D13621" s="1">
        <v>-7.7997567127450997</v>
      </c>
      <c r="E13621" s="1">
        <v>-3.0430769901960799</v>
      </c>
    </row>
    <row r="13622" spans="2:5" x14ac:dyDescent="0.25">
      <c r="B13622" s="2">
        <v>13.3</v>
      </c>
      <c r="C13622" s="1">
        <v>-16.351373411764701</v>
      </c>
      <c r="D13622" s="1">
        <v>-9.4714483617647094</v>
      </c>
      <c r="E13622" s="1">
        <v>-0.58838555196078701</v>
      </c>
    </row>
    <row r="13623" spans="2:5" x14ac:dyDescent="0.25">
      <c r="B13623" s="2">
        <v>13.301</v>
      </c>
      <c r="C13623" s="1">
        <v>18.6519073235294</v>
      </c>
      <c r="D13623" s="1">
        <v>20.700008404902</v>
      </c>
      <c r="E13623" s="1">
        <v>4.6043724980392096</v>
      </c>
    </row>
    <row r="13624" spans="2:5" x14ac:dyDescent="0.25">
      <c r="B13624" s="2">
        <v>13.302</v>
      </c>
      <c r="C13624" s="1">
        <v>-9.6600571470588203</v>
      </c>
      <c r="D13624" s="1">
        <v>-7.2437535431372604</v>
      </c>
      <c r="E13624" s="1">
        <v>-0.77607560196078695</v>
      </c>
    </row>
    <row r="13625" spans="2:5" x14ac:dyDescent="0.25">
      <c r="B13625" s="2">
        <v>13.303000000000001</v>
      </c>
      <c r="C13625" s="1">
        <v>-13.6409668235294</v>
      </c>
      <c r="D13625" s="1">
        <v>-3.9187809460784302</v>
      </c>
      <c r="E13625" s="1">
        <v>4.1774696392156798</v>
      </c>
    </row>
    <row r="13626" spans="2:5" x14ac:dyDescent="0.25">
      <c r="B13626" s="2">
        <v>13.304</v>
      </c>
      <c r="C13626" s="1">
        <v>14.0633657352941</v>
      </c>
      <c r="D13626" s="1">
        <v>9.8634698078431402</v>
      </c>
      <c r="E13626" s="1">
        <v>1.12290608039215</v>
      </c>
    </row>
    <row r="13627" spans="2:5" x14ac:dyDescent="0.25">
      <c r="B13627" s="2">
        <v>13.305</v>
      </c>
      <c r="C13627" s="1">
        <v>-11.1367868235294</v>
      </c>
      <c r="D13627" s="1">
        <v>-4.6736196862745096</v>
      </c>
      <c r="E13627" s="1">
        <v>-1.9684594490196099</v>
      </c>
    </row>
    <row r="13628" spans="2:5" x14ac:dyDescent="0.25">
      <c r="B13628" s="2">
        <v>13.305999999999999</v>
      </c>
      <c r="C13628" s="1">
        <v>0.76543341176470603</v>
      </c>
      <c r="D13628" s="1">
        <v>5.9751297607843101</v>
      </c>
      <c r="E13628" s="1">
        <v>6.4849531950980399</v>
      </c>
    </row>
    <row r="13629" spans="2:5" x14ac:dyDescent="0.25">
      <c r="B13629" s="2">
        <v>13.307</v>
      </c>
      <c r="C13629" s="1">
        <v>-3.1013151176470601</v>
      </c>
      <c r="D13629" s="1">
        <v>4.1487882235294098</v>
      </c>
      <c r="E13629" s="1">
        <v>6.2604611745097998</v>
      </c>
    </row>
    <row r="13630" spans="2:5" x14ac:dyDescent="0.25">
      <c r="B13630" s="2">
        <v>13.308</v>
      </c>
      <c r="C13630" s="1">
        <v>-16.410295294117699</v>
      </c>
      <c r="D13630" s="1">
        <v>-2.3244142411764699</v>
      </c>
      <c r="E13630" s="1">
        <v>0.61503888627450598</v>
      </c>
    </row>
    <row r="13631" spans="2:5" x14ac:dyDescent="0.25">
      <c r="B13631" s="2">
        <v>13.308999999999999</v>
      </c>
      <c r="C13631" s="1">
        <v>10.273952176470599</v>
      </c>
      <c r="D13631" s="1">
        <v>14.8196305117647</v>
      </c>
      <c r="E13631" s="1">
        <v>7.5853321156862696</v>
      </c>
    </row>
    <row r="13632" spans="2:5" x14ac:dyDescent="0.25">
      <c r="B13632" s="2">
        <v>13.31</v>
      </c>
      <c r="C13632" s="1">
        <v>-14.009228588235301</v>
      </c>
      <c r="D13632" s="1">
        <v>-6.4778683823529404</v>
      </c>
      <c r="E13632" s="1">
        <v>1.14865686274488E-2</v>
      </c>
    </row>
    <row r="13633" spans="2:5" x14ac:dyDescent="0.25">
      <c r="B13633" s="2">
        <v>13.311</v>
      </c>
      <c r="C13633" s="1">
        <v>-9.2616500000000004E-2</v>
      </c>
      <c r="D13633" s="1">
        <v>-4.5705197607843102</v>
      </c>
      <c r="E13633" s="1">
        <v>-6.1896454754901997</v>
      </c>
    </row>
    <row r="13634" spans="2:5" x14ac:dyDescent="0.25">
      <c r="B13634" s="2">
        <v>13.311999999999999</v>
      </c>
      <c r="C13634" s="1">
        <v>17.1125731470588</v>
      </c>
      <c r="D13634" s="1">
        <v>13.939599004902</v>
      </c>
      <c r="E13634" s="1">
        <v>0.44206962450979997</v>
      </c>
    </row>
    <row r="13635" spans="2:5" x14ac:dyDescent="0.25">
      <c r="B13635" s="2">
        <v>13.311999999999999</v>
      </c>
      <c r="C13635" s="1">
        <v>-9.5679917058823492</v>
      </c>
      <c r="D13635" s="1">
        <v>-9.7218338950980403</v>
      </c>
      <c r="E13635" s="1">
        <v>-3.8711213284313799</v>
      </c>
    </row>
    <row r="13636" spans="2:5" x14ac:dyDescent="0.25">
      <c r="B13636" s="2">
        <v>13.313000000000001</v>
      </c>
      <c r="C13636" s="1">
        <v>-10.124066970588199</v>
      </c>
      <c r="D13636" s="1">
        <v>-8.8859880705882404</v>
      </c>
      <c r="E13636" s="1">
        <v>-2.84802654607843</v>
      </c>
    </row>
    <row r="13637" spans="2:5" x14ac:dyDescent="0.25">
      <c r="B13637" s="2">
        <v>13.314</v>
      </c>
      <c r="C13637" s="1">
        <v>1.8923144117647099</v>
      </c>
      <c r="D13637" s="1">
        <v>10.1506767431373</v>
      </c>
      <c r="E13637" s="1">
        <v>-3.7938371901960801</v>
      </c>
    </row>
    <row r="13638" spans="2:5" x14ac:dyDescent="0.25">
      <c r="B13638" s="2">
        <v>13.315</v>
      </c>
      <c r="C13638" s="1">
        <v>-2.9429625588235302</v>
      </c>
      <c r="D13638" s="1">
        <v>5.0214554500000004</v>
      </c>
      <c r="E13638" s="1">
        <v>3.6291202774509799</v>
      </c>
    </row>
    <row r="13639" spans="2:5" x14ac:dyDescent="0.25">
      <c r="B13639" s="2">
        <v>13.316000000000001</v>
      </c>
      <c r="C13639" s="1">
        <v>-13.2101005588235</v>
      </c>
      <c r="D13639" s="1">
        <v>-10.9553508607843</v>
      </c>
      <c r="E13639" s="1">
        <v>-3.5877461549019598</v>
      </c>
    </row>
    <row r="13640" spans="2:5" x14ac:dyDescent="0.25">
      <c r="B13640" s="2">
        <v>13.317</v>
      </c>
      <c r="C13640" s="1">
        <v>8.4363259705882392</v>
      </c>
      <c r="D13640" s="1">
        <v>7.6578678303921599</v>
      </c>
      <c r="E13640" s="1">
        <v>-2.6014533431372602</v>
      </c>
    </row>
    <row r="13641" spans="2:5" x14ac:dyDescent="0.25">
      <c r="B13641" s="2">
        <v>13.318</v>
      </c>
      <c r="C13641" s="1">
        <v>3.7778146470588201</v>
      </c>
      <c r="D13641" s="1">
        <v>-1.62480760392157</v>
      </c>
      <c r="E13641" s="1">
        <v>3.5260747598039202</v>
      </c>
    </row>
    <row r="13642" spans="2:5" x14ac:dyDescent="0.25">
      <c r="B13642" s="2">
        <v>13.319000000000001</v>
      </c>
      <c r="C13642" s="1">
        <v>-2.91718423529412</v>
      </c>
      <c r="D13642" s="1">
        <v>-10.049544372549001</v>
      </c>
      <c r="E13642" s="1">
        <v>-9.4318990843137307</v>
      </c>
    </row>
    <row r="13643" spans="2:5" x14ac:dyDescent="0.25">
      <c r="B13643" s="2">
        <v>13.32</v>
      </c>
      <c r="C13643" s="1">
        <v>6.8859439411764702</v>
      </c>
      <c r="D13643" s="1">
        <v>15.880086888235301</v>
      </c>
      <c r="E13643" s="1">
        <v>6.7168056098039202</v>
      </c>
    </row>
    <row r="13644" spans="2:5" x14ac:dyDescent="0.25">
      <c r="B13644" s="2">
        <v>13.321</v>
      </c>
      <c r="C13644" s="1">
        <v>-15.9352376176471</v>
      </c>
      <c r="D13644" s="1">
        <v>-9.3425734549019595</v>
      </c>
      <c r="E13644" s="1">
        <v>0.62239928039215398</v>
      </c>
    </row>
    <row r="13645" spans="2:5" x14ac:dyDescent="0.25">
      <c r="B13645" s="2">
        <v>13.321999999999999</v>
      </c>
      <c r="C13645" s="1">
        <v>-6.1468399117647099</v>
      </c>
      <c r="D13645" s="1">
        <v>7.4111644372549002</v>
      </c>
      <c r="E13645" s="1">
        <v>2.7348323921568598</v>
      </c>
    </row>
    <row r="13646" spans="2:5" x14ac:dyDescent="0.25">
      <c r="B13646" s="2">
        <v>13.323</v>
      </c>
      <c r="C13646" s="1">
        <v>10.877901470588199</v>
      </c>
      <c r="D13646" s="1">
        <v>21.252329434313701</v>
      </c>
      <c r="E13646" s="1">
        <v>12.4726338098039</v>
      </c>
    </row>
    <row r="13647" spans="2:5" x14ac:dyDescent="0.25">
      <c r="B13647" s="2">
        <v>13.324</v>
      </c>
      <c r="C13647" s="1">
        <v>-15.430719</v>
      </c>
      <c r="D13647" s="1">
        <v>-22.377349749019601</v>
      </c>
      <c r="E13647" s="1">
        <v>-8.6884992784313706</v>
      </c>
    </row>
    <row r="13648" spans="2:5" x14ac:dyDescent="0.25">
      <c r="B13648" s="2">
        <v>13.324999999999999</v>
      </c>
      <c r="C13648" s="1">
        <v>3.9140714999999999</v>
      </c>
      <c r="D13648" s="1">
        <v>-4.0218808715686301</v>
      </c>
      <c r="E13648" s="1">
        <v>-2.8038641813725498</v>
      </c>
    </row>
    <row r="13649" spans="2:5" x14ac:dyDescent="0.25">
      <c r="B13649" s="2">
        <v>13.326000000000001</v>
      </c>
      <c r="C13649" s="1">
        <v>26.392769617647101</v>
      </c>
      <c r="D13649" s="1">
        <v>21.233918733333301</v>
      </c>
      <c r="E13649" s="1">
        <v>6.4003086627450996</v>
      </c>
    </row>
    <row r="13650" spans="2:5" x14ac:dyDescent="0.25">
      <c r="B13650" s="2">
        <v>13.327</v>
      </c>
      <c r="C13650" s="1">
        <v>-0.53084799999999999</v>
      </c>
      <c r="D13650" s="1">
        <v>-5.9476401941176498</v>
      </c>
      <c r="E13650" s="1">
        <v>-1.0484101843137299</v>
      </c>
    </row>
    <row r="13651" spans="2:5" x14ac:dyDescent="0.25">
      <c r="B13651" s="2">
        <v>13.327999999999999</v>
      </c>
      <c r="C13651" s="1">
        <v>-9.2291908823529401</v>
      </c>
      <c r="D13651" s="1">
        <v>-6.3858148774509802</v>
      </c>
      <c r="E13651" s="1">
        <v>1.5277277568627401</v>
      </c>
    </row>
    <row r="13652" spans="2:5" x14ac:dyDescent="0.25">
      <c r="B13652" s="2">
        <v>13.329000000000001</v>
      </c>
      <c r="C13652" s="1">
        <v>3.6783839705882402</v>
      </c>
      <c r="D13652" s="1">
        <v>9.9444768921568603</v>
      </c>
      <c r="E13652" s="1">
        <v>5.0901585098039197</v>
      </c>
    </row>
    <row r="13653" spans="2:5" x14ac:dyDescent="0.25">
      <c r="B13653" s="2">
        <v>13.33</v>
      </c>
      <c r="C13653" s="1">
        <v>9.1802147352941201</v>
      </c>
      <c r="D13653" s="1">
        <v>1.47187230098039</v>
      </c>
      <c r="E13653" s="1">
        <v>-1.7255664431372599</v>
      </c>
    </row>
    <row r="13654" spans="2:5" x14ac:dyDescent="0.25">
      <c r="B13654" s="2">
        <v>13.331</v>
      </c>
      <c r="C13654" s="1">
        <v>-13.5599492352941</v>
      </c>
      <c r="D13654" s="1">
        <v>4.9919983284313698</v>
      </c>
      <c r="E13654" s="1">
        <v>7.4050024598039199</v>
      </c>
    </row>
    <row r="13655" spans="2:5" x14ac:dyDescent="0.25">
      <c r="B13655" s="2">
        <v>13.332000000000001</v>
      </c>
      <c r="C13655" s="1">
        <v>-6.2720489117647098</v>
      </c>
      <c r="D13655" s="1">
        <v>-4.7840838921568603</v>
      </c>
      <c r="E13655" s="1">
        <v>-1.43851107254902</v>
      </c>
    </row>
    <row r="13656" spans="2:5" x14ac:dyDescent="0.25">
      <c r="B13656" s="2">
        <v>13.333</v>
      </c>
      <c r="C13656" s="1">
        <v>8.6867439705882408</v>
      </c>
      <c r="D13656" s="1">
        <v>-7.2842570852941204</v>
      </c>
      <c r="E13656" s="1">
        <v>-8.7510626284313702</v>
      </c>
    </row>
    <row r="13657" spans="2:5" x14ac:dyDescent="0.25">
      <c r="B13657" s="2">
        <v>13.334</v>
      </c>
      <c r="C13657" s="1">
        <v>-2.6999097941176502</v>
      </c>
      <c r="D13657" s="1">
        <v>5.0730054127450996</v>
      </c>
      <c r="E13657" s="1">
        <v>5.6458682656862704</v>
      </c>
    </row>
    <row r="13658" spans="2:5" x14ac:dyDescent="0.25">
      <c r="B13658" s="2">
        <v>13.335000000000001</v>
      </c>
      <c r="C13658" s="1">
        <v>2.3931504117647102</v>
      </c>
      <c r="D13658" s="1">
        <v>-1.16822221960784</v>
      </c>
      <c r="E13658" s="1">
        <v>-4.2943439901960803</v>
      </c>
    </row>
    <row r="13659" spans="2:5" x14ac:dyDescent="0.25">
      <c r="B13659" s="2">
        <v>13.336</v>
      </c>
      <c r="C13659" s="1">
        <v>-1.7682075294117601</v>
      </c>
      <c r="D13659" s="1">
        <v>-0.26978001176470601</v>
      </c>
      <c r="E13659" s="1">
        <v>-0.22404604313725701</v>
      </c>
    </row>
    <row r="13660" spans="2:5" x14ac:dyDescent="0.25">
      <c r="B13660" s="2">
        <v>13.337</v>
      </c>
      <c r="C13660" s="1">
        <v>5.9616069117647097</v>
      </c>
      <c r="D13660" s="1">
        <v>2.8453105941176502</v>
      </c>
      <c r="E13660" s="1">
        <v>-0.39333510784313902</v>
      </c>
    </row>
    <row r="13661" spans="2:5" x14ac:dyDescent="0.25">
      <c r="B13661" s="2">
        <v>13.337999999999999</v>
      </c>
      <c r="C13661" s="1">
        <v>1.4246219705882399</v>
      </c>
      <c r="D13661" s="1">
        <v>7.6431392696078397</v>
      </c>
      <c r="E13661" s="1">
        <v>-0.22036584607843299</v>
      </c>
    </row>
    <row r="13662" spans="2:5" x14ac:dyDescent="0.25">
      <c r="B13662" s="2">
        <v>13.339</v>
      </c>
      <c r="C13662" s="1">
        <v>-9.0082338235294106</v>
      </c>
      <c r="D13662" s="1">
        <v>-8.7018810607843093</v>
      </c>
      <c r="E13662" s="1">
        <v>2.8231571215686202</v>
      </c>
    </row>
    <row r="13663" spans="2:5" x14ac:dyDescent="0.25">
      <c r="B13663" s="2">
        <v>13.34</v>
      </c>
      <c r="C13663" s="1">
        <v>14.0780962058824</v>
      </c>
      <c r="D13663" s="1">
        <v>0.59920507450980398</v>
      </c>
      <c r="E13663" s="1">
        <v>-8.8577883431372602</v>
      </c>
    </row>
    <row r="13664" spans="2:5" x14ac:dyDescent="0.25">
      <c r="B13664" s="2">
        <v>13.340999999999999</v>
      </c>
      <c r="C13664" s="1">
        <v>-1.0022230588235299</v>
      </c>
      <c r="D13664" s="1">
        <v>3.7732099235294099</v>
      </c>
      <c r="E13664" s="1">
        <v>0.35742509215685903</v>
      </c>
    </row>
    <row r="13665" spans="2:5" x14ac:dyDescent="0.25">
      <c r="B13665" s="2">
        <v>13.342000000000001</v>
      </c>
      <c r="C13665" s="1">
        <v>-11.412983147058799</v>
      </c>
      <c r="D13665" s="1">
        <v>-17.583203213725501</v>
      </c>
      <c r="E13665" s="1">
        <v>1.2369921892156801</v>
      </c>
    </row>
    <row r="13666" spans="2:5" x14ac:dyDescent="0.25">
      <c r="B13666" s="2">
        <v>13.343</v>
      </c>
      <c r="C13666" s="1">
        <v>24.105864058823499</v>
      </c>
      <c r="D13666" s="1">
        <v>24.4336985637255</v>
      </c>
      <c r="E13666" s="1">
        <v>4.8987882627451</v>
      </c>
    </row>
    <row r="13667" spans="2:5" x14ac:dyDescent="0.25">
      <c r="B13667" s="2">
        <v>13.343999999999999</v>
      </c>
      <c r="C13667" s="1">
        <v>2.6030596176470602</v>
      </c>
      <c r="D13667" s="1">
        <v>-1.0982615558823501</v>
      </c>
      <c r="E13667" s="1">
        <v>5.5648933333330299E-2</v>
      </c>
    </row>
    <row r="13668" spans="2:5" x14ac:dyDescent="0.25">
      <c r="B13668" s="2">
        <v>13.345000000000001</v>
      </c>
      <c r="C13668" s="1">
        <v>-26.0182447352941</v>
      </c>
      <c r="D13668" s="1">
        <v>-23.463581106862701</v>
      </c>
      <c r="E13668" s="1">
        <v>-3.8821619196078498</v>
      </c>
    </row>
    <row r="13669" spans="2:5" x14ac:dyDescent="0.25">
      <c r="B13669" s="2">
        <v>13.346</v>
      </c>
      <c r="C13669" s="1">
        <v>18.349932676470601</v>
      </c>
      <c r="D13669" s="1">
        <v>26.116436633333301</v>
      </c>
      <c r="E13669" s="1">
        <v>10.2424343921569</v>
      </c>
    </row>
    <row r="13670" spans="2:5" x14ac:dyDescent="0.25">
      <c r="B13670" s="2">
        <v>13.347</v>
      </c>
      <c r="C13670" s="1">
        <v>14.022856941176499</v>
      </c>
      <c r="D13670" s="1">
        <v>5.3307552264705897</v>
      </c>
      <c r="E13670" s="1">
        <v>0.55615573333333101</v>
      </c>
    </row>
    <row r="13671" spans="2:5" x14ac:dyDescent="0.25">
      <c r="B13671" s="2">
        <v>13.348000000000001</v>
      </c>
      <c r="C13671" s="1">
        <v>-24.007535499999999</v>
      </c>
      <c r="D13671" s="1">
        <v>-13.153588557843101</v>
      </c>
      <c r="E13671" s="1">
        <v>-0.53686279313725704</v>
      </c>
    </row>
    <row r="13672" spans="2:5" x14ac:dyDescent="0.25">
      <c r="B13672" s="2">
        <v>13.349</v>
      </c>
      <c r="C13672" s="1">
        <v>9.8246728235294096</v>
      </c>
      <c r="D13672" s="1">
        <v>4.9257198049019602</v>
      </c>
      <c r="E13672" s="1">
        <v>3.2647807686274501</v>
      </c>
    </row>
    <row r="13673" spans="2:5" x14ac:dyDescent="0.25">
      <c r="B13673" s="2">
        <v>13.35</v>
      </c>
      <c r="C13673" s="1">
        <v>9.0844666764705906</v>
      </c>
      <c r="D13673" s="1">
        <v>3.5301886705882399</v>
      </c>
      <c r="E13673" s="1">
        <v>2.2895285480392098</v>
      </c>
    </row>
    <row r="13674" spans="2:5" x14ac:dyDescent="0.25">
      <c r="B13674" s="2">
        <v>13.351000000000001</v>
      </c>
      <c r="C13674" s="1">
        <v>-16.362421264705901</v>
      </c>
      <c r="D13674" s="1">
        <v>-6.8203074205882404</v>
      </c>
      <c r="E13674" s="1">
        <v>-1.6225209254902</v>
      </c>
    </row>
    <row r="13675" spans="2:5" x14ac:dyDescent="0.25">
      <c r="B13675" s="2">
        <v>13.352</v>
      </c>
      <c r="C13675" s="1">
        <v>18.0516406470588</v>
      </c>
      <c r="D13675" s="1">
        <v>5.2350195813725504</v>
      </c>
      <c r="E13675" s="1">
        <v>-3.7055124607843202</v>
      </c>
    </row>
    <row r="13676" spans="2:5" x14ac:dyDescent="0.25">
      <c r="B13676" s="2">
        <v>13.353</v>
      </c>
      <c r="C13676" s="1">
        <v>1.3215086764705899</v>
      </c>
      <c r="D13676" s="1">
        <v>2.6869785656862701</v>
      </c>
      <c r="E13676" s="1">
        <v>0.97569819803921298</v>
      </c>
    </row>
    <row r="13677" spans="2:5" x14ac:dyDescent="0.25">
      <c r="B13677" s="2">
        <v>13.353999999999999</v>
      </c>
      <c r="C13677" s="1">
        <v>-12.4404334705882</v>
      </c>
      <c r="D13677" s="1">
        <v>-5.0749729676470601</v>
      </c>
      <c r="E13677" s="1">
        <v>1.36579908627451</v>
      </c>
    </row>
    <row r="13678" spans="2:5" x14ac:dyDescent="0.25">
      <c r="B13678" s="2">
        <v>13.353999999999999</v>
      </c>
      <c r="C13678" s="1">
        <v>16.464432441176498</v>
      </c>
      <c r="D13678" s="1">
        <v>6.34702592058823</v>
      </c>
      <c r="E13678" s="1">
        <v>3.0476491421568599</v>
      </c>
    </row>
    <row r="13679" spans="2:5" x14ac:dyDescent="0.25">
      <c r="B13679" s="2">
        <v>13.355</v>
      </c>
      <c r="C13679" s="1">
        <v>-9.7963140000000006</v>
      </c>
      <c r="D13679" s="1">
        <v>-9.7586552970588194</v>
      </c>
      <c r="E13679" s="1">
        <v>-6.6091879401960796</v>
      </c>
    </row>
    <row r="13680" spans="2:5" x14ac:dyDescent="0.25">
      <c r="B13680" s="2">
        <v>13.356</v>
      </c>
      <c r="C13680" s="1">
        <v>-7.3289601764705896</v>
      </c>
      <c r="D13680" s="1">
        <v>-6.1464757647058796</v>
      </c>
      <c r="E13680" s="1">
        <v>-4.6954854696078501</v>
      </c>
    </row>
    <row r="13681" spans="2:5" x14ac:dyDescent="0.25">
      <c r="B13681" s="2">
        <v>13.356999999999999</v>
      </c>
      <c r="C13681" s="1">
        <v>9.19494520588235</v>
      </c>
      <c r="D13681" s="1">
        <v>15.7401655607843</v>
      </c>
      <c r="E13681" s="1">
        <v>8.71515261274509</v>
      </c>
    </row>
    <row r="13682" spans="2:5" x14ac:dyDescent="0.25">
      <c r="B13682" s="2">
        <v>13.358000000000001</v>
      </c>
      <c r="C13682" s="1">
        <v>-11.177295617647101</v>
      </c>
      <c r="D13682" s="1">
        <v>-3.37014205686275</v>
      </c>
      <c r="E13682" s="1">
        <v>1.80006233921568</v>
      </c>
    </row>
    <row r="13683" spans="2:5" x14ac:dyDescent="0.25">
      <c r="B13683" s="2">
        <v>13.359</v>
      </c>
      <c r="C13683" s="1">
        <v>-0.85491835294117702</v>
      </c>
      <c r="D13683" s="1">
        <v>-6.1538400450980397</v>
      </c>
      <c r="E13683" s="1">
        <v>-3.6687104901960801</v>
      </c>
    </row>
    <row r="13684" spans="2:5" x14ac:dyDescent="0.25">
      <c r="B13684" s="2">
        <v>13.36</v>
      </c>
      <c r="C13684" s="1">
        <v>6.84175252941177</v>
      </c>
      <c r="D13684" s="1">
        <v>11.063847511764701</v>
      </c>
      <c r="E13684" s="1">
        <v>1.9435900245097999</v>
      </c>
    </row>
    <row r="13685" spans="2:5" x14ac:dyDescent="0.25">
      <c r="B13685" s="2">
        <v>13.361000000000001</v>
      </c>
      <c r="C13685" s="1">
        <v>-12.8381561764706</v>
      </c>
      <c r="D13685" s="1">
        <v>-10.3109763264706</v>
      </c>
      <c r="E13685" s="1">
        <v>-0.90856269607843398</v>
      </c>
    </row>
    <row r="13686" spans="2:5" x14ac:dyDescent="0.25">
      <c r="B13686" s="2">
        <v>13.362</v>
      </c>
      <c r="C13686" s="1">
        <v>3.6452404117647101</v>
      </c>
      <c r="D13686" s="1">
        <v>2.6575214441176498</v>
      </c>
      <c r="E13686" s="1">
        <v>2.88940066862745</v>
      </c>
    </row>
    <row r="13687" spans="2:5" x14ac:dyDescent="0.25">
      <c r="B13687" s="2">
        <v>13.363</v>
      </c>
      <c r="C13687" s="1">
        <v>12.7854974117647</v>
      </c>
      <c r="D13687" s="1">
        <v>15.7364834205882</v>
      </c>
      <c r="E13687" s="1">
        <v>3.11389268921568</v>
      </c>
    </row>
    <row r="13688" spans="2:5" x14ac:dyDescent="0.25">
      <c r="B13688" s="2">
        <v>13.364000000000001</v>
      </c>
      <c r="C13688" s="1">
        <v>-19.584711705882398</v>
      </c>
      <c r="D13688" s="1">
        <v>-16.511700416666699</v>
      </c>
      <c r="E13688" s="1">
        <v>-4.4489122666666701</v>
      </c>
    </row>
    <row r="13689" spans="2:5" x14ac:dyDescent="0.25">
      <c r="B13689" s="2">
        <v>13.365</v>
      </c>
      <c r="C13689" s="1">
        <v>9.5226981764705894</v>
      </c>
      <c r="D13689" s="1">
        <v>11.015979689215699</v>
      </c>
      <c r="E13689" s="1">
        <v>3.16173525098039</v>
      </c>
    </row>
    <row r="13690" spans="2:5" x14ac:dyDescent="0.25">
      <c r="B13690" s="2">
        <v>13.366</v>
      </c>
      <c r="C13690" s="1">
        <v>21.984676294117602</v>
      </c>
      <c r="D13690" s="1">
        <v>17.868442594117599</v>
      </c>
      <c r="E13690" s="1">
        <v>5.0533565392156801</v>
      </c>
    </row>
    <row r="13691" spans="2:5" x14ac:dyDescent="0.25">
      <c r="B13691" s="2">
        <v>13.367000000000001</v>
      </c>
      <c r="C13691" s="1">
        <v>-30.975048088235301</v>
      </c>
      <c r="D13691" s="1">
        <v>-18.7725344970588</v>
      </c>
      <c r="E13691" s="1">
        <v>-2.3033573813725501</v>
      </c>
    </row>
    <row r="13692" spans="2:5" x14ac:dyDescent="0.25">
      <c r="B13692" s="2">
        <v>13.368</v>
      </c>
      <c r="C13692" s="1">
        <v>-6.5961192647058802</v>
      </c>
      <c r="D13692" s="1">
        <v>-3.1676243460784299</v>
      </c>
      <c r="E13692" s="1">
        <v>-2.6640166931372602</v>
      </c>
    </row>
    <row r="13693" spans="2:5" x14ac:dyDescent="0.25">
      <c r="B13693" s="2">
        <v>13.369</v>
      </c>
      <c r="C13693" s="1">
        <v>22.643864852941199</v>
      </c>
      <c r="D13693" s="1">
        <v>15.581833532352899</v>
      </c>
      <c r="E13693" s="1">
        <v>4.4608448127450897</v>
      </c>
    </row>
    <row r="13694" spans="2:5" x14ac:dyDescent="0.25">
      <c r="B13694" s="2">
        <v>13.37</v>
      </c>
      <c r="C13694" s="1">
        <v>-17.076849088235299</v>
      </c>
      <c r="D13694" s="1">
        <v>-3.1381672245097998</v>
      </c>
      <c r="E13694" s="1">
        <v>1.39892085980392</v>
      </c>
    </row>
    <row r="13695" spans="2:5" x14ac:dyDescent="0.25">
      <c r="B13695" s="2">
        <v>13.371</v>
      </c>
      <c r="C13695" s="1">
        <v>-13.8103672352941</v>
      </c>
      <c r="D13695" s="1">
        <v>-12.4539819205882</v>
      </c>
      <c r="E13695" s="1">
        <v>-3.1792442813725499</v>
      </c>
    </row>
    <row r="13696" spans="2:5" x14ac:dyDescent="0.25">
      <c r="B13696" s="2">
        <v>13.372</v>
      </c>
      <c r="C13696" s="1">
        <v>26.3559434411765</v>
      </c>
      <c r="D13696" s="1">
        <v>19.024634615686299</v>
      </c>
      <c r="E13696" s="1">
        <v>1.18178923333333</v>
      </c>
    </row>
    <row r="13697" spans="2:5" x14ac:dyDescent="0.25">
      <c r="B13697" s="2">
        <v>13.372999999999999</v>
      </c>
      <c r="C13697" s="1">
        <v>-3.62792944117647</v>
      </c>
      <c r="D13697" s="1">
        <v>-0.34710495588235302</v>
      </c>
      <c r="E13697" s="1">
        <v>-3.4478986666666702</v>
      </c>
    </row>
    <row r="13698" spans="2:5" x14ac:dyDescent="0.25">
      <c r="B13698" s="2">
        <v>13.374000000000001</v>
      </c>
      <c r="C13698" s="1">
        <v>-31.729984705882401</v>
      </c>
      <c r="D13698" s="1">
        <v>-21.582007466666699</v>
      </c>
      <c r="E13698" s="1">
        <v>4.0928145098035898E-2</v>
      </c>
    </row>
    <row r="13699" spans="2:5" x14ac:dyDescent="0.25">
      <c r="B13699" s="2">
        <v>13.375</v>
      </c>
      <c r="C13699" s="1">
        <v>19.138012852941198</v>
      </c>
      <c r="D13699" s="1">
        <v>21.060858144117599</v>
      </c>
      <c r="E13699" s="1">
        <v>3.2353391921568599</v>
      </c>
    </row>
    <row r="13700" spans="2:5" x14ac:dyDescent="0.25">
      <c r="B13700" s="2">
        <v>13.375999999999999</v>
      </c>
      <c r="C13700" s="1">
        <v>-1.9486557941176501</v>
      </c>
      <c r="D13700" s="1">
        <v>-2.6263497372549001</v>
      </c>
      <c r="E13700" s="1">
        <v>-6.1234019284313801</v>
      </c>
    </row>
    <row r="13701" spans="2:5" x14ac:dyDescent="0.25">
      <c r="B13701" s="2">
        <v>13.377000000000001</v>
      </c>
      <c r="C13701" s="1">
        <v>-39.143094029411799</v>
      </c>
      <c r="D13701" s="1">
        <v>-18.813038039215702</v>
      </c>
      <c r="E13701" s="1">
        <v>3.0071669745098002</v>
      </c>
    </row>
    <row r="13702" spans="2:5" x14ac:dyDescent="0.25">
      <c r="B13702" s="2">
        <v>13.378</v>
      </c>
      <c r="C13702" s="1">
        <v>13.437320735294101</v>
      </c>
      <c r="D13702" s="1">
        <v>19.326570111764699</v>
      </c>
      <c r="E13702" s="1">
        <v>4.6227734833333303</v>
      </c>
    </row>
    <row r="13703" spans="2:5" x14ac:dyDescent="0.25">
      <c r="B13703" s="2">
        <v>13.379</v>
      </c>
      <c r="C13703" s="1">
        <v>17.252512617647099</v>
      </c>
      <c r="D13703" s="1">
        <v>3.5154601098039202</v>
      </c>
      <c r="E13703" s="1">
        <v>-10.4255522901961</v>
      </c>
    </row>
    <row r="13704" spans="2:5" x14ac:dyDescent="0.25">
      <c r="B13704" s="2">
        <v>13.38</v>
      </c>
      <c r="C13704" s="1">
        <v>-21.867934647058799</v>
      </c>
      <c r="D13704" s="1">
        <v>-15.2303156284314</v>
      </c>
      <c r="E13704" s="1">
        <v>0.23229839215685999</v>
      </c>
    </row>
    <row r="13705" spans="2:5" x14ac:dyDescent="0.25">
      <c r="B13705" s="2">
        <v>13.381</v>
      </c>
      <c r="C13705" s="1">
        <v>-4.2650222941176503</v>
      </c>
      <c r="D13705" s="1">
        <v>-0.42074775980392198</v>
      </c>
      <c r="E13705" s="1">
        <v>1.93254943333333</v>
      </c>
    </row>
    <row r="13706" spans="2:5" x14ac:dyDescent="0.25">
      <c r="B13706" s="2">
        <v>13.382</v>
      </c>
      <c r="C13706" s="1">
        <v>25.125949147058801</v>
      </c>
      <c r="D13706" s="1">
        <v>13.7959955372549</v>
      </c>
      <c r="E13706" s="1">
        <v>-3.7643956137254899</v>
      </c>
    </row>
    <row r="13707" spans="2:5" x14ac:dyDescent="0.25">
      <c r="B13707" s="2">
        <v>13.382999999999999</v>
      </c>
      <c r="C13707" s="1">
        <v>-17.7765464411765</v>
      </c>
      <c r="D13707" s="1">
        <v>-0.17404436666666701</v>
      </c>
      <c r="E13707" s="1">
        <v>9.1457356686274505</v>
      </c>
    </row>
    <row r="13708" spans="2:5" x14ac:dyDescent="0.25">
      <c r="B13708" s="2">
        <v>13.384</v>
      </c>
      <c r="C13708" s="1">
        <v>-19.1538454411765</v>
      </c>
      <c r="D13708" s="1">
        <v>-10.642368944117599</v>
      </c>
      <c r="E13708" s="1">
        <v>-0.334451954901963</v>
      </c>
    </row>
    <row r="13709" spans="2:5" x14ac:dyDescent="0.25">
      <c r="B13709" s="2">
        <v>13.385</v>
      </c>
      <c r="C13709" s="1">
        <v>19.694088117647102</v>
      </c>
      <c r="D13709" s="1">
        <v>17.7727069490196</v>
      </c>
      <c r="E13709" s="1">
        <v>1.4541238156862699</v>
      </c>
    </row>
    <row r="13710" spans="2:5" x14ac:dyDescent="0.25">
      <c r="B13710" s="2">
        <v>13.385999999999999</v>
      </c>
      <c r="C13710" s="1">
        <v>-15.5006887352941</v>
      </c>
      <c r="D13710" s="1">
        <v>5.1981981794117598</v>
      </c>
      <c r="E13710" s="1">
        <v>10.3049977421569</v>
      </c>
    </row>
    <row r="13711" spans="2:5" x14ac:dyDescent="0.25">
      <c r="B13711" s="2">
        <v>13.387</v>
      </c>
      <c r="C13711" s="1">
        <v>-10.5033765882353</v>
      </c>
      <c r="D13711" s="1">
        <v>-10.712329607843101</v>
      </c>
      <c r="E13711" s="1">
        <v>-3.3080511784313802</v>
      </c>
    </row>
    <row r="13712" spans="2:5" x14ac:dyDescent="0.25">
      <c r="B13712" s="2">
        <v>13.388</v>
      </c>
      <c r="C13712" s="1">
        <v>7.9465378235294102</v>
      </c>
      <c r="D13712" s="1">
        <v>10.018119696078401</v>
      </c>
      <c r="E13712" s="1">
        <v>0.83585070980391896</v>
      </c>
    </row>
    <row r="13713" spans="2:5" x14ac:dyDescent="0.25">
      <c r="B13713" s="2">
        <v>13.388999999999999</v>
      </c>
      <c r="C13713" s="1">
        <v>-1.50305905882353</v>
      </c>
      <c r="D13713" s="1">
        <v>-0.14090510490196101</v>
      </c>
      <c r="E13713" s="1">
        <v>2.58026411568627</v>
      </c>
    </row>
    <row r="13714" spans="2:5" x14ac:dyDescent="0.25">
      <c r="B13714" s="2">
        <v>13.39</v>
      </c>
      <c r="C13714" s="1">
        <v>-0.56030894117647101</v>
      </c>
      <c r="D13714" s="1">
        <v>-3.59843474901961</v>
      </c>
      <c r="E13714" s="1">
        <v>-3.8932025107843198</v>
      </c>
    </row>
    <row r="13715" spans="2:5" x14ac:dyDescent="0.25">
      <c r="B13715" s="2">
        <v>13.391</v>
      </c>
      <c r="C13715" s="1">
        <v>-6.0253135294117701</v>
      </c>
      <c r="D13715" s="1">
        <v>3.7916206245097999</v>
      </c>
      <c r="E13715" s="1">
        <v>-1.9095762960784299</v>
      </c>
    </row>
    <row r="13716" spans="2:5" x14ac:dyDescent="0.25">
      <c r="B13716" s="2">
        <v>13.391999999999999</v>
      </c>
      <c r="C13716" s="1">
        <v>2.9639561470588198</v>
      </c>
      <c r="D13716" s="1">
        <v>2.3739966490196101</v>
      </c>
      <c r="E13716" s="1">
        <v>2.2490463803921501</v>
      </c>
    </row>
    <row r="13717" spans="2:5" x14ac:dyDescent="0.25">
      <c r="B13717" s="2">
        <v>13.393000000000001</v>
      </c>
      <c r="C13717" s="1">
        <v>-14.429047000000001</v>
      </c>
      <c r="D13717" s="1">
        <v>3.2356174549019601</v>
      </c>
      <c r="E13717" s="1">
        <v>4.7442199862745102</v>
      </c>
    </row>
    <row r="13718" spans="2:5" x14ac:dyDescent="0.25">
      <c r="B13718" s="2">
        <v>13.394</v>
      </c>
      <c r="C13718" s="1">
        <v>-13.7293496470588</v>
      </c>
      <c r="D13718" s="1">
        <v>-5.8924080911764696</v>
      </c>
      <c r="E13718" s="1">
        <v>-1.8322921578431399</v>
      </c>
    </row>
    <row r="13719" spans="2:5" x14ac:dyDescent="0.25">
      <c r="B13719" s="2">
        <v>13.395</v>
      </c>
      <c r="C13719" s="1">
        <v>5.2066702941176501</v>
      </c>
      <c r="D13719" s="1">
        <v>4.8042091784313703</v>
      </c>
      <c r="E13719" s="1">
        <v>-3.9189638901960802</v>
      </c>
    </row>
    <row r="13720" spans="2:5" x14ac:dyDescent="0.25">
      <c r="B13720" s="2">
        <v>13.396000000000001</v>
      </c>
      <c r="C13720" s="1">
        <v>-2.34269588235294</v>
      </c>
      <c r="D13720" s="1">
        <v>5.0914161137254901</v>
      </c>
      <c r="E13720" s="1">
        <v>3.3678262862745099</v>
      </c>
    </row>
    <row r="13721" spans="2:5" x14ac:dyDescent="0.25">
      <c r="B13721" s="2">
        <v>13.396000000000001</v>
      </c>
      <c r="C13721" s="1">
        <v>-5.3771728235294098</v>
      </c>
      <c r="D13721" s="1">
        <v>-15.5838010872549</v>
      </c>
      <c r="E13721" s="1">
        <v>-1.90221590196079</v>
      </c>
    </row>
    <row r="13722" spans="2:5" x14ac:dyDescent="0.25">
      <c r="B13722" s="2">
        <v>13.397</v>
      </c>
      <c r="C13722" s="1">
        <v>2.9455430588235298</v>
      </c>
      <c r="D13722" s="1">
        <v>9.6094021343137292</v>
      </c>
      <c r="E13722" s="1">
        <v>-4.07353216666667</v>
      </c>
    </row>
    <row r="13723" spans="2:5" x14ac:dyDescent="0.25">
      <c r="B13723" s="2">
        <v>13.398</v>
      </c>
      <c r="C13723" s="1">
        <v>8.3958171764705902</v>
      </c>
      <c r="D13723" s="1">
        <v>9.5946735735294109</v>
      </c>
      <c r="E13723" s="1">
        <v>4.1149062892156802</v>
      </c>
    </row>
    <row r="13724" spans="2:5" x14ac:dyDescent="0.25">
      <c r="B13724" s="2">
        <v>13.398999999999999</v>
      </c>
      <c r="C13724" s="1">
        <v>-22.619188647058799</v>
      </c>
      <c r="D13724" s="1">
        <v>-11.8501109284314</v>
      </c>
      <c r="E13724" s="1">
        <v>0.33902410686274298</v>
      </c>
    </row>
    <row r="13725" spans="2:5" x14ac:dyDescent="0.25">
      <c r="B13725" s="2">
        <v>13.4</v>
      </c>
      <c r="C13725" s="1">
        <v>-4.4933445882352903</v>
      </c>
      <c r="D13725" s="1">
        <v>5.7873406107843097</v>
      </c>
      <c r="E13725" s="1">
        <v>-0.695111266666669</v>
      </c>
    </row>
    <row r="13726" spans="2:5" x14ac:dyDescent="0.25">
      <c r="B13726" s="2">
        <v>13.401</v>
      </c>
      <c r="C13726" s="1">
        <v>11.6659816470588</v>
      </c>
      <c r="D13726" s="1">
        <v>3.4639101470588201</v>
      </c>
      <c r="E13726" s="1">
        <v>-1.7329268372549</v>
      </c>
    </row>
    <row r="13727" spans="2:5" x14ac:dyDescent="0.25">
      <c r="B13727" s="2">
        <v>13.401999999999999</v>
      </c>
      <c r="C13727" s="1">
        <v>-10.985799500000001</v>
      </c>
      <c r="D13727" s="1">
        <v>0.91586913137254899</v>
      </c>
      <c r="E13727" s="1">
        <v>4.5234081627450999</v>
      </c>
    </row>
    <row r="13728" spans="2:5" x14ac:dyDescent="0.25">
      <c r="B13728" s="2">
        <v>13.403</v>
      </c>
      <c r="C13728" s="1">
        <v>1.5461483529411799</v>
      </c>
      <c r="D13728" s="1">
        <v>2.8473344117647199E-2</v>
      </c>
      <c r="E13728" s="1">
        <v>1.9877523892156801</v>
      </c>
    </row>
    <row r="13729" spans="2:5" x14ac:dyDescent="0.25">
      <c r="B13729" s="2">
        <v>13.404</v>
      </c>
      <c r="C13729" s="1">
        <v>0.65495488235294097</v>
      </c>
      <c r="D13729" s="1">
        <v>-1.47015771568627</v>
      </c>
      <c r="E13729" s="1">
        <v>-5.8216257696078504</v>
      </c>
    </row>
    <row r="13730" spans="2:5" x14ac:dyDescent="0.25">
      <c r="B13730" s="2">
        <v>13.404999999999999</v>
      </c>
      <c r="C13730" s="1">
        <v>0.271962647058823</v>
      </c>
      <c r="D13730" s="1">
        <v>4.8815341225490201</v>
      </c>
      <c r="E13730" s="1">
        <v>6.5659175303921504</v>
      </c>
    </row>
    <row r="13731" spans="2:5" x14ac:dyDescent="0.25">
      <c r="B13731" s="2">
        <v>13.406000000000001</v>
      </c>
      <c r="C13731" s="1">
        <v>-5.2519638235294099</v>
      </c>
      <c r="D13731" s="1">
        <v>5.1981981794117598</v>
      </c>
      <c r="E13731" s="1">
        <v>3.0734105215686198</v>
      </c>
    </row>
    <row r="13732" spans="2:5" x14ac:dyDescent="0.25">
      <c r="B13732" s="2">
        <v>13.407</v>
      </c>
      <c r="C13732" s="1">
        <v>0.41558473529411799</v>
      </c>
      <c r="D13732" s="1">
        <v>8.3537923274509804</v>
      </c>
      <c r="E13732" s="1">
        <v>5.3735336833333296</v>
      </c>
    </row>
    <row r="13733" spans="2:5" x14ac:dyDescent="0.25">
      <c r="B13733" s="2">
        <v>13.407999999999999</v>
      </c>
      <c r="C13733" s="1">
        <v>-4.0403826176470599</v>
      </c>
      <c r="D13733" s="1">
        <v>-8.5766882941176501</v>
      </c>
      <c r="E13733" s="1">
        <v>-1.1367349137254901</v>
      </c>
    </row>
    <row r="13734" spans="2:5" x14ac:dyDescent="0.25">
      <c r="B13734" s="2">
        <v>13.409000000000001</v>
      </c>
      <c r="C13734" s="1">
        <v>2.13168455882353</v>
      </c>
      <c r="D13734" s="1">
        <v>-0.82578318137254902</v>
      </c>
      <c r="E13734" s="1">
        <v>-6.9808878431372596</v>
      </c>
    </row>
    <row r="13735" spans="2:5" x14ac:dyDescent="0.25">
      <c r="B13735" s="2">
        <v>13.41</v>
      </c>
      <c r="C13735" s="1">
        <v>12.133674088235299</v>
      </c>
      <c r="D13735" s="1">
        <v>8.8214241323529397</v>
      </c>
      <c r="E13735" s="1">
        <v>5.0827981156862698</v>
      </c>
    </row>
    <row r="13736" spans="2:5" x14ac:dyDescent="0.25">
      <c r="B13736" s="2">
        <v>13.411</v>
      </c>
      <c r="C13736" s="1">
        <v>-18.2479215</v>
      </c>
      <c r="D13736" s="1">
        <v>-12.0231715176471</v>
      </c>
      <c r="E13736" s="1">
        <v>-6.9183244931372601</v>
      </c>
    </row>
    <row r="13737" spans="2:5" x14ac:dyDescent="0.25">
      <c r="B13737" s="2">
        <v>13.412000000000001</v>
      </c>
      <c r="C13737" s="1">
        <v>9.4159022647058794</v>
      </c>
      <c r="D13737" s="1">
        <v>13.1663495637255</v>
      </c>
      <c r="E13737" s="1">
        <v>3.3825470745097999</v>
      </c>
    </row>
    <row r="13738" spans="2:5" x14ac:dyDescent="0.25">
      <c r="B13738" s="2">
        <v>13.413</v>
      </c>
      <c r="C13738" s="1">
        <v>4.8384085294117698</v>
      </c>
      <c r="D13738" s="1">
        <v>8.6446814029411794</v>
      </c>
      <c r="E13738" s="1">
        <v>5.1196000862745104</v>
      </c>
    </row>
    <row r="13739" spans="2:5" x14ac:dyDescent="0.25">
      <c r="B13739" s="2">
        <v>13.414</v>
      </c>
      <c r="C13739" s="1">
        <v>-22.195687617647099</v>
      </c>
      <c r="D13739" s="1">
        <v>-22.6866495254902</v>
      </c>
      <c r="E13739" s="1">
        <v>-11.9049915078431</v>
      </c>
    </row>
    <row r="13740" spans="2:5" x14ac:dyDescent="0.25">
      <c r="B13740" s="2">
        <v>13.414999999999999</v>
      </c>
      <c r="C13740" s="1">
        <v>9.2023104411764702</v>
      </c>
      <c r="D13740" s="1">
        <v>10.2390481078431</v>
      </c>
      <c r="E13740" s="1">
        <v>3.0145273686274501</v>
      </c>
    </row>
    <row r="13741" spans="2:5" x14ac:dyDescent="0.25">
      <c r="B13741" s="2">
        <v>13.416</v>
      </c>
      <c r="C13741" s="1">
        <v>1.1373777941176499</v>
      </c>
      <c r="D13741" s="1">
        <v>5.1024625343137302</v>
      </c>
      <c r="E13741" s="1">
        <v>3.04028874803921</v>
      </c>
    </row>
    <row r="13742" spans="2:5" x14ac:dyDescent="0.25">
      <c r="B13742" s="2">
        <v>13.417</v>
      </c>
      <c r="C13742" s="1">
        <v>-15.592754176470599</v>
      </c>
      <c r="D13742" s="1">
        <v>-13.260370623529401</v>
      </c>
      <c r="E13742" s="1">
        <v>-3.3926957107843201</v>
      </c>
    </row>
    <row r="13743" spans="2:5" x14ac:dyDescent="0.25">
      <c r="B13743" s="2">
        <v>13.417999999999999</v>
      </c>
      <c r="C13743" s="1">
        <v>8.8708748529411796</v>
      </c>
      <c r="D13743" s="1">
        <v>5.6105978813725503</v>
      </c>
      <c r="E13743" s="1">
        <v>1.36579908627451</v>
      </c>
    </row>
    <row r="13744" spans="2:5" x14ac:dyDescent="0.25">
      <c r="B13744" s="2">
        <v>13.419</v>
      </c>
      <c r="C13744" s="1">
        <v>8.1895905882352906</v>
      </c>
      <c r="D13744" s="1">
        <v>0.54397297156862801</v>
      </c>
      <c r="E13744" s="1">
        <v>-4.4415518725490202</v>
      </c>
    </row>
    <row r="13745" spans="2:5" x14ac:dyDescent="0.25">
      <c r="B13745" s="2">
        <v>13.42</v>
      </c>
      <c r="C13745" s="1">
        <v>-6.1910313235294101</v>
      </c>
      <c r="D13745" s="1">
        <v>1.75539709607843</v>
      </c>
      <c r="E13745" s="1">
        <v>2.3594522921568601</v>
      </c>
    </row>
    <row r="13746" spans="2:5" x14ac:dyDescent="0.25">
      <c r="B13746" s="2">
        <v>13.420999999999999</v>
      </c>
      <c r="C13746" s="1">
        <v>3.7888625</v>
      </c>
      <c r="D13746" s="1">
        <v>2.1530682372548999</v>
      </c>
      <c r="E13746" s="1">
        <v>6.9928203892156802</v>
      </c>
    </row>
    <row r="13747" spans="2:5" x14ac:dyDescent="0.25">
      <c r="B13747" s="2">
        <v>13.422000000000001</v>
      </c>
      <c r="C13747" s="1">
        <v>-4.27607014705882</v>
      </c>
      <c r="D13747" s="1">
        <v>4.2555702892156901</v>
      </c>
      <c r="E13747" s="1">
        <v>-2.4800068401960802</v>
      </c>
    </row>
    <row r="13748" spans="2:5" x14ac:dyDescent="0.25">
      <c r="B13748" s="2">
        <v>13.423</v>
      </c>
      <c r="C13748" s="1">
        <v>-5.1304374411764702</v>
      </c>
      <c r="D13748" s="1">
        <v>2.8931784166666699</v>
      </c>
      <c r="E13748" s="1">
        <v>3.7763281598039198</v>
      </c>
    </row>
    <row r="13749" spans="2:5" x14ac:dyDescent="0.25">
      <c r="B13749" s="2">
        <v>13.423999999999999</v>
      </c>
      <c r="C13749" s="1">
        <v>6.4292993529411797</v>
      </c>
      <c r="D13749" s="1">
        <v>-5.82981170784314</v>
      </c>
      <c r="E13749" s="1">
        <v>4.2473933833333302</v>
      </c>
    </row>
    <row r="13750" spans="2:5" x14ac:dyDescent="0.25">
      <c r="B13750" s="2">
        <v>13.425000000000001</v>
      </c>
      <c r="C13750" s="1">
        <v>4.9046956470588201</v>
      </c>
      <c r="D13750" s="1">
        <v>6.6010935941176498</v>
      </c>
      <c r="E13750" s="1">
        <v>0.94257642450980095</v>
      </c>
    </row>
    <row r="13751" spans="2:5" x14ac:dyDescent="0.25">
      <c r="B13751" s="2">
        <v>13.426</v>
      </c>
      <c r="C13751" s="1">
        <v>4.2749680294117702</v>
      </c>
      <c r="D13751" s="1">
        <v>-3.0866172617647099</v>
      </c>
      <c r="E13751" s="1">
        <v>0.20285681568627101</v>
      </c>
    </row>
    <row r="13752" spans="2:5" x14ac:dyDescent="0.25">
      <c r="B13752" s="2">
        <v>13.427</v>
      </c>
      <c r="C13752" s="1">
        <v>9.1654842647058796</v>
      </c>
      <c r="D13752" s="1">
        <v>5.0914161137254901</v>
      </c>
      <c r="E13752" s="1">
        <v>2.0797573156862699</v>
      </c>
    </row>
    <row r="13753" spans="2:5" x14ac:dyDescent="0.25">
      <c r="B13753" s="2">
        <v>13.428000000000001</v>
      </c>
      <c r="C13753" s="1">
        <v>5.58597991176471</v>
      </c>
      <c r="D13753" s="1">
        <v>13.070613918627499</v>
      </c>
      <c r="E13753" s="1">
        <v>8.7997971450980401</v>
      </c>
    </row>
    <row r="13754" spans="2:5" x14ac:dyDescent="0.25">
      <c r="B13754" s="2">
        <v>13.429</v>
      </c>
      <c r="C13754" s="1">
        <v>-10.845860029411799</v>
      </c>
      <c r="D13754" s="1">
        <v>-12.9252958656863</v>
      </c>
      <c r="E13754" s="1">
        <v>-6.3846959196078501</v>
      </c>
    </row>
    <row r="13755" spans="2:5" x14ac:dyDescent="0.25">
      <c r="B13755" s="2">
        <v>13.43</v>
      </c>
      <c r="C13755" s="1">
        <v>0.61444608823529401</v>
      </c>
      <c r="D13755" s="1">
        <v>1.69648285294118</v>
      </c>
      <c r="E13755" s="1">
        <v>-2.2886365931372601</v>
      </c>
    </row>
    <row r="13756" spans="2:5" x14ac:dyDescent="0.25">
      <c r="B13756" s="2">
        <v>13.430999999999999</v>
      </c>
      <c r="C13756" s="1">
        <v>2.8056035882352899</v>
      </c>
      <c r="D13756" s="1">
        <v>2.0131469098039201</v>
      </c>
      <c r="E13756" s="1">
        <v>2.9225224421568599</v>
      </c>
    </row>
    <row r="13757" spans="2:5" x14ac:dyDescent="0.25">
      <c r="B13757" s="2">
        <v>13.432</v>
      </c>
      <c r="C13757" s="1">
        <v>-1.7755727647058801</v>
      </c>
      <c r="D13757" s="1">
        <v>-3.8119988803921601</v>
      </c>
      <c r="E13757" s="1">
        <v>-3.1829244784313802</v>
      </c>
    </row>
    <row r="13758" spans="2:5" x14ac:dyDescent="0.25">
      <c r="B13758" s="2">
        <v>13.433</v>
      </c>
      <c r="C13758" s="1">
        <v>10.0014384705882</v>
      </c>
      <c r="D13758" s="1">
        <v>6.1518724901960802</v>
      </c>
      <c r="E13758" s="1">
        <v>1.6638950480392101</v>
      </c>
    </row>
    <row r="13759" spans="2:5" x14ac:dyDescent="0.25">
      <c r="B13759" s="2">
        <v>13.433999999999999</v>
      </c>
      <c r="C13759" s="1">
        <v>-3.4217028529411802</v>
      </c>
      <c r="D13759" s="1">
        <v>-11.0179472441176</v>
      </c>
      <c r="E13759" s="1">
        <v>-10.2415424372549</v>
      </c>
    </row>
    <row r="13760" spans="2:5" x14ac:dyDescent="0.25">
      <c r="B13760" s="2">
        <v>13.435</v>
      </c>
      <c r="C13760" s="1">
        <v>1.3288739117647099</v>
      </c>
      <c r="D13760" s="1">
        <v>7.9377104852941196</v>
      </c>
      <c r="E13760" s="1">
        <v>2.12023948333333</v>
      </c>
    </row>
    <row r="13761" spans="2:5" x14ac:dyDescent="0.25">
      <c r="B13761" s="2">
        <v>13.436</v>
      </c>
      <c r="C13761" s="1">
        <v>2.89766902941177</v>
      </c>
      <c r="D13761" s="1">
        <v>15.5302835696078</v>
      </c>
      <c r="E13761" s="1">
        <v>6.1022127009803899</v>
      </c>
    </row>
    <row r="13762" spans="2:5" x14ac:dyDescent="0.25">
      <c r="B13762" s="2">
        <v>13.436999999999999</v>
      </c>
      <c r="C13762" s="1">
        <v>-14.532160294117601</v>
      </c>
      <c r="D13762" s="1">
        <v>-18.006649336274499</v>
      </c>
      <c r="E13762" s="1">
        <v>-8.3131191784313803</v>
      </c>
    </row>
    <row r="13763" spans="2:5" x14ac:dyDescent="0.25">
      <c r="B13763" s="2">
        <v>13.438000000000001</v>
      </c>
      <c r="C13763" s="1">
        <v>-1.8860512941176499</v>
      </c>
      <c r="D13763" s="1">
        <v>-4.9939658833333302</v>
      </c>
      <c r="E13763" s="1">
        <v>2.2784879568627399</v>
      </c>
    </row>
    <row r="13764" spans="2:5" x14ac:dyDescent="0.25">
      <c r="B13764" s="2">
        <v>13.438000000000001</v>
      </c>
      <c r="C13764" s="1">
        <v>6.5986997647058798</v>
      </c>
      <c r="D13764" s="1">
        <v>4.9919983284313698</v>
      </c>
      <c r="E13764" s="1">
        <v>-0.56630436960784603</v>
      </c>
    </row>
    <row r="13765" spans="2:5" x14ac:dyDescent="0.25">
      <c r="B13765" s="2">
        <v>13.439</v>
      </c>
      <c r="C13765" s="1">
        <v>0.92378597058823497</v>
      </c>
      <c r="D13765" s="1">
        <v>-9.8396623813725501</v>
      </c>
      <c r="E13765" s="1">
        <v>-2.9915542313725498</v>
      </c>
    </row>
    <row r="13766" spans="2:5" x14ac:dyDescent="0.25">
      <c r="B13766" s="2">
        <v>13.44</v>
      </c>
      <c r="C13766" s="1">
        <v>3.5715880588235298</v>
      </c>
      <c r="D13766" s="1">
        <v>8.5121243558823494</v>
      </c>
      <c r="E13766" s="1">
        <v>5.3404119098039198</v>
      </c>
    </row>
    <row r="13767" spans="2:5" x14ac:dyDescent="0.25">
      <c r="B13767" s="2">
        <v>13.441000000000001</v>
      </c>
      <c r="C13767" s="1">
        <v>7.2799840294117599</v>
      </c>
      <c r="D13767" s="1">
        <v>10.3495123137255</v>
      </c>
      <c r="E13767" s="1">
        <v>1.87366628039215</v>
      </c>
    </row>
    <row r="13768" spans="2:5" x14ac:dyDescent="0.25">
      <c r="B13768" s="2">
        <v>13.442</v>
      </c>
      <c r="C13768" s="1">
        <v>-7.8003352352941198</v>
      </c>
      <c r="D13768" s="1">
        <v>-6.5515111862745101</v>
      </c>
      <c r="E13768" s="1">
        <v>0.32798351568627199</v>
      </c>
    </row>
    <row r="13769" spans="2:5" x14ac:dyDescent="0.25">
      <c r="B13769" s="2">
        <v>13.443</v>
      </c>
      <c r="C13769" s="1">
        <v>-7.76350905882353</v>
      </c>
      <c r="D13769" s="1">
        <v>-0.151951525490196</v>
      </c>
      <c r="E13769" s="1">
        <v>4.4240428421568598</v>
      </c>
    </row>
    <row r="13770" spans="2:5" x14ac:dyDescent="0.25">
      <c r="B13770" s="2">
        <v>13.444000000000001</v>
      </c>
      <c r="C13770" s="1">
        <v>14.5163277058824</v>
      </c>
      <c r="D13770" s="1">
        <v>6.6415971362745099</v>
      </c>
      <c r="E13770" s="1">
        <v>2.7973957421568598</v>
      </c>
    </row>
    <row r="13771" spans="2:5" x14ac:dyDescent="0.25">
      <c r="B13771" s="2">
        <v>13.445</v>
      </c>
      <c r="C13771" s="1">
        <v>0.94956429411764698</v>
      </c>
      <c r="D13771" s="1">
        <v>-1.7905039127450999</v>
      </c>
      <c r="E13771" s="1">
        <v>-0.61414693137255105</v>
      </c>
    </row>
    <row r="13772" spans="2:5" x14ac:dyDescent="0.25">
      <c r="B13772" s="2">
        <v>13.446</v>
      </c>
      <c r="C13772" s="1">
        <v>-0.95434902941176503</v>
      </c>
      <c r="D13772" s="1">
        <v>-2.54534265294118</v>
      </c>
      <c r="E13772" s="1">
        <v>1.2553931745097999</v>
      </c>
    </row>
    <row r="13773" spans="2:5" x14ac:dyDescent="0.25">
      <c r="B13773" s="2">
        <v>13.446999999999999</v>
      </c>
      <c r="C13773" s="1">
        <v>10.1782041176471</v>
      </c>
      <c r="D13773" s="1">
        <v>5.5332729372548997</v>
      </c>
      <c r="E13773" s="1">
        <v>4.3835606745098001</v>
      </c>
    </row>
    <row r="13774" spans="2:5" x14ac:dyDescent="0.25">
      <c r="B13774" s="2">
        <v>13.448</v>
      </c>
      <c r="C13774" s="1">
        <v>-4.4344227058823504</v>
      </c>
      <c r="D13774" s="1">
        <v>0.30831599901960799</v>
      </c>
      <c r="E13774" s="1">
        <v>0.19917661862744801</v>
      </c>
    </row>
    <row r="13775" spans="2:5" x14ac:dyDescent="0.25">
      <c r="B13775" s="2">
        <v>13.449</v>
      </c>
      <c r="C13775" s="1">
        <v>2.9602735294117699</v>
      </c>
      <c r="D13775" s="1">
        <v>8.7772384500000005</v>
      </c>
      <c r="E13775" s="1">
        <v>0.94257642450980095</v>
      </c>
    </row>
    <row r="13776" spans="2:5" x14ac:dyDescent="0.25">
      <c r="B13776" s="2">
        <v>13.45</v>
      </c>
      <c r="C13776" s="1">
        <v>-2.1696128529411798</v>
      </c>
      <c r="D13776" s="1">
        <v>-2.41278560588235</v>
      </c>
      <c r="E13776" s="1">
        <v>-1.5194754078431401</v>
      </c>
    </row>
    <row r="13777" spans="2:5" x14ac:dyDescent="0.25">
      <c r="B13777" s="2">
        <v>13.451000000000001</v>
      </c>
      <c r="C13777" s="1">
        <v>-16.911131294117698</v>
      </c>
      <c r="D13777" s="1">
        <v>-10.093730054902</v>
      </c>
      <c r="E13777" s="1">
        <v>-3.42949768137255</v>
      </c>
    </row>
    <row r="13778" spans="2:5" x14ac:dyDescent="0.25">
      <c r="B13778" s="2">
        <v>13.452</v>
      </c>
      <c r="C13778" s="1">
        <v>5.2582269411764697</v>
      </c>
      <c r="D13778" s="1">
        <v>10.0659875186275</v>
      </c>
      <c r="E13778" s="1">
        <v>1.42836243627451</v>
      </c>
    </row>
    <row r="13779" spans="2:5" x14ac:dyDescent="0.25">
      <c r="B13779" s="2">
        <v>13.452999999999999</v>
      </c>
      <c r="C13779" s="1">
        <v>-0.87701405882353001</v>
      </c>
      <c r="D13779" s="1">
        <v>-5.45055126764706</v>
      </c>
      <c r="E13779" s="1">
        <v>-5.3395199549019603</v>
      </c>
    </row>
    <row r="13780" spans="2:5" x14ac:dyDescent="0.25">
      <c r="B13780" s="2">
        <v>13.454000000000001</v>
      </c>
      <c r="C13780" s="1">
        <v>-7.2332121176470601</v>
      </c>
      <c r="D13780" s="1">
        <v>-2.9393316539215699</v>
      </c>
      <c r="E13780" s="1">
        <v>0.65552105392156601</v>
      </c>
    </row>
    <row r="13781" spans="2:5" x14ac:dyDescent="0.25">
      <c r="B13781" s="2">
        <v>13.455</v>
      </c>
      <c r="C13781" s="1">
        <v>11.452389823529399</v>
      </c>
      <c r="D13781" s="1">
        <v>11.6677185039216</v>
      </c>
      <c r="E13781" s="1">
        <v>1.00145957745098</v>
      </c>
    </row>
    <row r="13782" spans="2:5" x14ac:dyDescent="0.25">
      <c r="B13782" s="2">
        <v>13.456</v>
      </c>
      <c r="C13782" s="1">
        <v>-4.7069364117647101</v>
      </c>
      <c r="D13782" s="1">
        <v>-5.8997723715686297</v>
      </c>
      <c r="E13782" s="1">
        <v>-4.2759430049019604</v>
      </c>
    </row>
    <row r="13783" spans="2:5" x14ac:dyDescent="0.25">
      <c r="B13783" s="2">
        <v>13.457000000000001</v>
      </c>
      <c r="C13783" s="1">
        <v>-6.68081947058824</v>
      </c>
      <c r="D13783" s="1">
        <v>-4.2796306852941202</v>
      </c>
      <c r="E13783" s="1">
        <v>3.3347045127450898</v>
      </c>
    </row>
    <row r="13784" spans="2:5" x14ac:dyDescent="0.25">
      <c r="B13784" s="2">
        <v>13.458</v>
      </c>
      <c r="C13784" s="1">
        <v>4.1313459411764697</v>
      </c>
      <c r="D13784" s="1">
        <v>4.7452949352941198</v>
      </c>
      <c r="E13784" s="1">
        <v>-1.69612486666667</v>
      </c>
    </row>
    <row r="13785" spans="2:5" x14ac:dyDescent="0.25">
      <c r="B13785" s="2">
        <v>13.459</v>
      </c>
      <c r="C13785" s="1">
        <v>2.9308125882352898</v>
      </c>
      <c r="D13785" s="1">
        <v>-2.6373961578431402</v>
      </c>
      <c r="E13785" s="1">
        <v>0.55983593039215396</v>
      </c>
    </row>
    <row r="13786" spans="2:5" x14ac:dyDescent="0.25">
      <c r="B13786" s="2">
        <v>13.46</v>
      </c>
      <c r="C13786" s="1">
        <v>-7.1742902352941202</v>
      </c>
      <c r="D13786" s="1">
        <v>-1.06880443431373</v>
      </c>
      <c r="E13786" s="1">
        <v>7.1768302421568597</v>
      </c>
    </row>
    <row r="13787" spans="2:5" x14ac:dyDescent="0.25">
      <c r="B13787" s="2">
        <v>13.461</v>
      </c>
      <c r="C13787" s="1">
        <v>-10.2198150294118</v>
      </c>
      <c r="D13787" s="1">
        <v>3.86158128823529</v>
      </c>
      <c r="E13787" s="1">
        <v>1.34003770686274</v>
      </c>
    </row>
    <row r="13788" spans="2:5" x14ac:dyDescent="0.25">
      <c r="B13788" s="2">
        <v>13.462</v>
      </c>
      <c r="C13788" s="1">
        <v>8.5909959117647094</v>
      </c>
      <c r="D13788" s="1">
        <v>12.0948467666667</v>
      </c>
      <c r="E13788" s="1">
        <v>4.4461240245097997</v>
      </c>
    </row>
    <row r="13789" spans="2:5" x14ac:dyDescent="0.25">
      <c r="B13789" s="2">
        <v>13.462999999999999</v>
      </c>
      <c r="C13789" s="1">
        <v>-4.7621756764705898</v>
      </c>
      <c r="D13789" s="1">
        <v>3.5837624509803802E-2</v>
      </c>
      <c r="E13789" s="1">
        <v>-1.45691205784314</v>
      </c>
    </row>
    <row r="13790" spans="2:5" x14ac:dyDescent="0.25">
      <c r="B13790" s="2">
        <v>13.464</v>
      </c>
      <c r="C13790" s="1">
        <v>-18.7487575</v>
      </c>
      <c r="D13790" s="1">
        <v>-12.1299535833333</v>
      </c>
      <c r="E13790" s="1">
        <v>-4.72124684901961</v>
      </c>
    </row>
    <row r="13791" spans="2:5" x14ac:dyDescent="0.25">
      <c r="B13791" s="2">
        <v>13.465</v>
      </c>
      <c r="C13791" s="1">
        <v>2.3158154411764702</v>
      </c>
      <c r="D13791" s="1">
        <v>5.08405183333333</v>
      </c>
      <c r="E13791" s="1">
        <v>1.0088199715686299</v>
      </c>
    </row>
    <row r="13792" spans="2:5" x14ac:dyDescent="0.25">
      <c r="B13792" s="2">
        <v>13.465999999999999</v>
      </c>
      <c r="C13792" s="1">
        <v>9.4048544117647097</v>
      </c>
      <c r="D13792" s="1">
        <v>10.5851692862745</v>
      </c>
      <c r="E13792" s="1">
        <v>-0.74295382843137503</v>
      </c>
    </row>
    <row r="13793" spans="2:5" x14ac:dyDescent="0.25">
      <c r="B13793" s="2">
        <v>13.467000000000001</v>
      </c>
      <c r="C13793" s="1">
        <v>-9.1408080588235308</v>
      </c>
      <c r="D13793" s="1">
        <v>-3.7714953382352898</v>
      </c>
      <c r="E13793" s="1">
        <v>5.6826702362745101</v>
      </c>
    </row>
    <row r="13794" spans="2:5" x14ac:dyDescent="0.25">
      <c r="B13794" s="2">
        <v>13.468</v>
      </c>
      <c r="C13794" s="1">
        <v>-7.0674943235294103</v>
      </c>
      <c r="D13794" s="1">
        <v>-8.5140919107843107</v>
      </c>
      <c r="E13794" s="1">
        <v>-5.4094436990196098</v>
      </c>
    </row>
    <row r="13795" spans="2:5" x14ac:dyDescent="0.25">
      <c r="B13795" s="2">
        <v>13.468999999999999</v>
      </c>
      <c r="C13795" s="1">
        <v>18.434632882352901</v>
      </c>
      <c r="D13795" s="1">
        <v>19.175602363725499</v>
      </c>
      <c r="E13795" s="1">
        <v>-0.49270042843137501</v>
      </c>
    </row>
    <row r="13796" spans="2:5" x14ac:dyDescent="0.25">
      <c r="B13796" s="2">
        <v>13.47</v>
      </c>
      <c r="C13796" s="1">
        <v>4.3486203823529399</v>
      </c>
      <c r="D13796" s="1">
        <v>-0.26609787156862702</v>
      </c>
      <c r="E13796" s="1">
        <v>5.5097009745097996</v>
      </c>
    </row>
    <row r="13797" spans="2:5" x14ac:dyDescent="0.25">
      <c r="B13797" s="2">
        <v>13.471</v>
      </c>
      <c r="C13797" s="1">
        <v>-24.176935911764701</v>
      </c>
      <c r="D13797" s="1">
        <v>-24.023266416666701</v>
      </c>
      <c r="E13797" s="1">
        <v>-6.5687057725490199</v>
      </c>
    </row>
    <row r="13798" spans="2:5" x14ac:dyDescent="0.25">
      <c r="B13798" s="2">
        <v>13.472</v>
      </c>
      <c r="C13798" s="1">
        <v>14.354292529411801</v>
      </c>
      <c r="D13798" s="1">
        <v>17.706428425490198</v>
      </c>
      <c r="E13798" s="1">
        <v>3.9124954509803902</v>
      </c>
    </row>
    <row r="13799" spans="2:5" x14ac:dyDescent="0.25">
      <c r="B13799" s="2">
        <v>13.473000000000001</v>
      </c>
      <c r="C13799" s="1">
        <v>-1.63931591176471</v>
      </c>
      <c r="D13799" s="1">
        <v>3.4602280068627498</v>
      </c>
      <c r="E13799" s="1">
        <v>1.4651644068627401</v>
      </c>
    </row>
    <row r="13800" spans="2:5" x14ac:dyDescent="0.25">
      <c r="B13800" s="2">
        <v>13.474</v>
      </c>
      <c r="C13800" s="1">
        <v>-33.987429323529398</v>
      </c>
      <c r="D13800" s="1">
        <v>-13.300874165686301</v>
      </c>
      <c r="E13800" s="1">
        <v>-1.45691205784314</v>
      </c>
    </row>
    <row r="13801" spans="2:5" x14ac:dyDescent="0.25">
      <c r="B13801" s="2">
        <v>13.475</v>
      </c>
      <c r="C13801" s="1">
        <v>19.079090970588201</v>
      </c>
      <c r="D13801" s="1">
        <v>20.335476525490201</v>
      </c>
      <c r="E13801" s="1">
        <v>5.03495555392157</v>
      </c>
    </row>
    <row r="13802" spans="2:5" x14ac:dyDescent="0.25">
      <c r="B13802" s="2">
        <v>13.476000000000001</v>
      </c>
      <c r="C13802" s="1">
        <v>-13.464201176470601</v>
      </c>
      <c r="D13802" s="1">
        <v>-12.0452643588235</v>
      </c>
      <c r="E13802" s="1">
        <v>-5.6854584784313804</v>
      </c>
    </row>
    <row r="13803" spans="2:5" x14ac:dyDescent="0.25">
      <c r="B13803" s="2">
        <v>13.477</v>
      </c>
      <c r="C13803" s="1">
        <v>-17.290440911764701</v>
      </c>
      <c r="D13803" s="1">
        <v>-13.194092100000001</v>
      </c>
      <c r="E13803" s="1">
        <v>-7.7537292254901997</v>
      </c>
    </row>
    <row r="13804" spans="2:5" x14ac:dyDescent="0.25">
      <c r="B13804" s="2">
        <v>13.478</v>
      </c>
      <c r="C13804" s="1">
        <v>24.676669794117601</v>
      </c>
      <c r="D13804" s="1">
        <v>27.3867750009804</v>
      </c>
      <c r="E13804" s="1">
        <v>8.5421833509803893</v>
      </c>
    </row>
    <row r="13805" spans="2:5" x14ac:dyDescent="0.25">
      <c r="B13805" s="2">
        <v>13.478999999999999</v>
      </c>
      <c r="C13805" s="1">
        <v>-20.759466735294101</v>
      </c>
      <c r="D13805" s="1">
        <v>-14.7037695803922</v>
      </c>
      <c r="E13805" s="1">
        <v>-2.2407940313725501</v>
      </c>
    </row>
    <row r="13806" spans="2:5" x14ac:dyDescent="0.25">
      <c r="B13806" s="2">
        <v>13.478999999999999</v>
      </c>
      <c r="C13806" s="1">
        <v>-12.525133676470601</v>
      </c>
      <c r="D13806" s="1">
        <v>-7.8255316941176503</v>
      </c>
      <c r="E13806" s="1">
        <v>-4.32378556666667</v>
      </c>
    </row>
    <row r="13807" spans="2:5" x14ac:dyDescent="0.25">
      <c r="B13807" s="2">
        <v>13.48</v>
      </c>
      <c r="C13807" s="1">
        <v>17.9522099705882</v>
      </c>
      <c r="D13807" s="1">
        <v>22.390110754902</v>
      </c>
      <c r="E13807" s="1">
        <v>7.5043677803921502</v>
      </c>
    </row>
    <row r="13808" spans="2:5" x14ac:dyDescent="0.25">
      <c r="B13808" s="2">
        <v>13.481</v>
      </c>
      <c r="C13808" s="1">
        <v>-9.8478706470588193</v>
      </c>
      <c r="D13808" s="1">
        <v>-6.7945324392156898</v>
      </c>
      <c r="E13808" s="1">
        <v>0.59295770392156699</v>
      </c>
    </row>
    <row r="13809" spans="2:5" x14ac:dyDescent="0.25">
      <c r="B13809" s="2">
        <v>13.481999999999999</v>
      </c>
      <c r="C13809" s="1">
        <v>-10.5254722941176</v>
      </c>
      <c r="D13809" s="1">
        <v>-3.2891349725490202</v>
      </c>
      <c r="E13809" s="1">
        <v>2.76427396862745</v>
      </c>
    </row>
    <row r="13810" spans="2:5" x14ac:dyDescent="0.25">
      <c r="B13810" s="2">
        <v>13.483000000000001</v>
      </c>
      <c r="C13810" s="1">
        <v>9.4195848823529396</v>
      </c>
      <c r="D13810" s="1">
        <v>6.2917938176470596</v>
      </c>
      <c r="E13810" s="1">
        <v>0.20653701274509501</v>
      </c>
    </row>
    <row r="13811" spans="2:5" x14ac:dyDescent="0.25">
      <c r="B13811" s="2">
        <v>13.484</v>
      </c>
      <c r="C13811" s="1">
        <v>-5.4508251764705902</v>
      </c>
      <c r="D13811" s="1">
        <v>3.2540281558823501</v>
      </c>
      <c r="E13811" s="1">
        <v>4.9208694450980399</v>
      </c>
    </row>
    <row r="13812" spans="2:5" x14ac:dyDescent="0.25">
      <c r="B13812" s="2">
        <v>13.484999999999999</v>
      </c>
      <c r="C13812" s="1">
        <v>-7.1706076176470601</v>
      </c>
      <c r="D13812" s="1">
        <v>4.1414239431372497</v>
      </c>
      <c r="E13812" s="1">
        <v>4.7074180156862697</v>
      </c>
    </row>
    <row r="13813" spans="2:5" x14ac:dyDescent="0.25">
      <c r="B13813" s="2">
        <v>13.486000000000001</v>
      </c>
      <c r="C13813" s="1">
        <v>-0.71497888235294105</v>
      </c>
      <c r="D13813" s="1">
        <v>3.0920139872549002</v>
      </c>
      <c r="E13813" s="1">
        <v>0.66288144803921301</v>
      </c>
    </row>
    <row r="13814" spans="2:5" x14ac:dyDescent="0.25">
      <c r="B13814" s="2">
        <v>13.487</v>
      </c>
      <c r="C13814" s="1">
        <v>-6.6145323529411799</v>
      </c>
      <c r="D13814" s="1">
        <v>1.3650902352941201</v>
      </c>
      <c r="E13814" s="1">
        <v>1.3805198745098</v>
      </c>
    </row>
    <row r="13815" spans="2:5" x14ac:dyDescent="0.25">
      <c r="B13815" s="2">
        <v>13.488</v>
      </c>
      <c r="C13815" s="1">
        <v>-0.75548767647058801</v>
      </c>
      <c r="D13815" s="1">
        <v>1.0226511970588199</v>
      </c>
      <c r="E13815" s="1">
        <v>-5.7259406460784303</v>
      </c>
    </row>
    <row r="13816" spans="2:5" x14ac:dyDescent="0.25">
      <c r="B13816" s="2">
        <v>13.489000000000001</v>
      </c>
      <c r="C13816" s="1">
        <v>-5.9921699705882396</v>
      </c>
      <c r="D13816" s="1">
        <v>2.80480705196078</v>
      </c>
      <c r="E13816" s="1">
        <v>3.1249332803921499</v>
      </c>
    </row>
    <row r="13817" spans="2:5" x14ac:dyDescent="0.25">
      <c r="B13817" s="2">
        <v>13.49</v>
      </c>
      <c r="C13817" s="1">
        <v>-5.9921699705882396</v>
      </c>
      <c r="D13817" s="1">
        <v>-2.5563890735294099</v>
      </c>
      <c r="E13817" s="1">
        <v>0.36846568333333002</v>
      </c>
    </row>
    <row r="13818" spans="2:5" x14ac:dyDescent="0.25">
      <c r="B13818" s="2">
        <v>13.491</v>
      </c>
      <c r="C13818" s="1">
        <v>7.8176462058823502</v>
      </c>
      <c r="D13818" s="1">
        <v>2.2488038823529402</v>
      </c>
      <c r="E13818" s="1">
        <v>-6.92936508431373</v>
      </c>
    </row>
    <row r="13819" spans="2:5" x14ac:dyDescent="0.25">
      <c r="B13819" s="2">
        <v>13.492000000000001</v>
      </c>
      <c r="C13819" s="1">
        <v>-2.2985044705882398</v>
      </c>
      <c r="D13819" s="1">
        <v>-0.45388702156862798</v>
      </c>
      <c r="E13819" s="1">
        <v>2.0355949509803901</v>
      </c>
    </row>
    <row r="13820" spans="2:5" x14ac:dyDescent="0.25">
      <c r="B13820" s="2">
        <v>13.493</v>
      </c>
      <c r="C13820" s="1">
        <v>-9.2770649117647093</v>
      </c>
      <c r="D13820" s="1">
        <v>-6.1464757647058796</v>
      </c>
      <c r="E13820" s="1">
        <v>2.8341977127450901</v>
      </c>
    </row>
    <row r="13821" spans="2:5" x14ac:dyDescent="0.25">
      <c r="B13821" s="2">
        <v>13.494</v>
      </c>
      <c r="C13821" s="1">
        <v>8.5578523529411807</v>
      </c>
      <c r="D13821" s="1">
        <v>12.9785604137255</v>
      </c>
      <c r="E13821" s="1">
        <v>1.87734647745098</v>
      </c>
    </row>
    <row r="13822" spans="2:5" x14ac:dyDescent="0.25">
      <c r="B13822" s="2">
        <v>13.494999999999999</v>
      </c>
      <c r="C13822" s="1">
        <v>-2.62994005882353</v>
      </c>
      <c r="D13822" s="1">
        <v>-0.21454790882353</v>
      </c>
      <c r="E13822" s="1">
        <v>1.09346450392157</v>
      </c>
    </row>
    <row r="13823" spans="2:5" x14ac:dyDescent="0.25">
      <c r="B13823" s="2">
        <v>13.496</v>
      </c>
      <c r="C13823" s="1">
        <v>-15.1103312647059</v>
      </c>
      <c r="D13823" s="1">
        <v>-13.5254847176471</v>
      </c>
      <c r="E13823" s="1">
        <v>-4.2833033990196103</v>
      </c>
    </row>
    <row r="13824" spans="2:5" x14ac:dyDescent="0.25">
      <c r="B13824" s="2">
        <v>13.497</v>
      </c>
      <c r="C13824" s="1">
        <v>2.5294072647058798</v>
      </c>
      <c r="D13824" s="1">
        <v>8.0408104107843101</v>
      </c>
      <c r="E13824" s="1">
        <v>-8.0518357843139696E-2</v>
      </c>
    </row>
    <row r="13825" spans="2:5" x14ac:dyDescent="0.25">
      <c r="B13825" s="2">
        <v>13.497999999999999</v>
      </c>
      <c r="C13825" s="1">
        <v>2.1059062352941198</v>
      </c>
      <c r="D13825" s="1">
        <v>1.4276866186274499</v>
      </c>
      <c r="E13825" s="1">
        <v>0.65920125098038995</v>
      </c>
    </row>
    <row r="13826" spans="2:5" x14ac:dyDescent="0.25">
      <c r="B13826" s="2">
        <v>13.499000000000001</v>
      </c>
      <c r="C13826" s="1">
        <v>-6.4304014705882402</v>
      </c>
      <c r="D13826" s="1">
        <v>-1.96724664215686</v>
      </c>
      <c r="E13826" s="1">
        <v>-2.8112245754902001</v>
      </c>
    </row>
    <row r="13827" spans="2:5" x14ac:dyDescent="0.25">
      <c r="B13827" s="2">
        <v>13.5</v>
      </c>
      <c r="C13827" s="1">
        <v>1.2331258529411799</v>
      </c>
      <c r="D13827" s="1">
        <v>0.20521607352941201</v>
      </c>
      <c r="E13827" s="1">
        <v>-0.14308170784313901</v>
      </c>
    </row>
    <row r="13828" spans="2:5" x14ac:dyDescent="0.25">
      <c r="B13828" s="2">
        <v>13.500999999999999</v>
      </c>
      <c r="C13828" s="1">
        <v>3.4647921470588199</v>
      </c>
      <c r="D13828" s="1">
        <v>-0.27714429215686298</v>
      </c>
      <c r="E13828" s="1">
        <v>-4.0072886196078503</v>
      </c>
    </row>
    <row r="13829" spans="2:5" x14ac:dyDescent="0.25">
      <c r="B13829" s="2">
        <v>13.502000000000001</v>
      </c>
      <c r="C13829" s="1">
        <v>-6.4414493235294099</v>
      </c>
      <c r="D13829" s="1">
        <v>6.5790007529411803</v>
      </c>
      <c r="E13829" s="1">
        <v>1.2075506127450999</v>
      </c>
    </row>
    <row r="13830" spans="2:5" x14ac:dyDescent="0.25">
      <c r="B13830" s="2">
        <v>13.503</v>
      </c>
      <c r="C13830" s="1">
        <v>-4.8210975588235296</v>
      </c>
      <c r="D13830" s="1">
        <v>-0.881015284313725</v>
      </c>
      <c r="E13830" s="1">
        <v>5.84827910392156</v>
      </c>
    </row>
    <row r="13831" spans="2:5" x14ac:dyDescent="0.25">
      <c r="B13831" s="2">
        <v>13.504</v>
      </c>
      <c r="C13831" s="1">
        <v>-6.3383360294117601</v>
      </c>
      <c r="D13831" s="1">
        <v>0.58815865392156796</v>
      </c>
      <c r="E13831" s="1">
        <v>0.162374648039213</v>
      </c>
    </row>
    <row r="13832" spans="2:5" x14ac:dyDescent="0.25">
      <c r="B13832" s="2">
        <v>13.505000000000001</v>
      </c>
      <c r="C13832" s="1">
        <v>1.4945917058823499</v>
      </c>
      <c r="D13832" s="1">
        <v>5.84625485392157</v>
      </c>
      <c r="E13832" s="1">
        <v>3.0954917039215699</v>
      </c>
    </row>
    <row r="13833" spans="2:5" x14ac:dyDescent="0.25">
      <c r="B13833" s="2">
        <v>13.506</v>
      </c>
      <c r="C13833" s="1">
        <v>9.4490458235294099</v>
      </c>
      <c r="D13833" s="1">
        <v>1.6743900117647099</v>
      </c>
      <c r="E13833" s="1">
        <v>4.1627488509803898</v>
      </c>
    </row>
    <row r="13834" spans="2:5" x14ac:dyDescent="0.25">
      <c r="B13834" s="2">
        <v>13.507</v>
      </c>
      <c r="C13834" s="1">
        <v>-7.4578517941176496</v>
      </c>
      <c r="D13834" s="1">
        <v>-4.1507557784313702</v>
      </c>
      <c r="E13834" s="1">
        <v>-0.93432407549019902</v>
      </c>
    </row>
    <row r="13835" spans="2:5" x14ac:dyDescent="0.25">
      <c r="B13835" s="2">
        <v>13.507999999999999</v>
      </c>
      <c r="C13835" s="1">
        <v>10.9810147647059</v>
      </c>
      <c r="D13835" s="1">
        <v>8.4495279725490207</v>
      </c>
      <c r="E13835" s="1">
        <v>2.4919393862745101</v>
      </c>
    </row>
    <row r="13836" spans="2:5" x14ac:dyDescent="0.25">
      <c r="B13836" s="2">
        <v>13.509</v>
      </c>
      <c r="C13836" s="1">
        <v>11.728586147058801</v>
      </c>
      <c r="D13836" s="1">
        <v>1.49396514215686</v>
      </c>
      <c r="E13836" s="1">
        <v>0.66656164509803695</v>
      </c>
    </row>
    <row r="13837" spans="2:5" x14ac:dyDescent="0.25">
      <c r="B13837" s="2">
        <v>13.51</v>
      </c>
      <c r="C13837" s="1">
        <v>-14.3443467941176</v>
      </c>
      <c r="D13837" s="1">
        <v>-11.3824791235294</v>
      </c>
      <c r="E13837" s="1">
        <v>-3.7607154166666699</v>
      </c>
    </row>
    <row r="13838" spans="2:5" x14ac:dyDescent="0.25">
      <c r="B13838" s="2">
        <v>13.510999999999999</v>
      </c>
      <c r="C13838" s="1">
        <v>7.2836666470588201</v>
      </c>
      <c r="D13838" s="1">
        <v>9.3295594794117598</v>
      </c>
      <c r="E13838" s="1">
        <v>4.4866061921568603</v>
      </c>
    </row>
    <row r="13839" spans="2:5" x14ac:dyDescent="0.25">
      <c r="B13839" s="2">
        <v>13.512</v>
      </c>
      <c r="C13839" s="1">
        <v>7.6813893529411796</v>
      </c>
      <c r="D13839" s="1">
        <v>2.6575214441176498</v>
      </c>
      <c r="E13839" s="1">
        <v>-1.2324200372548999</v>
      </c>
    </row>
    <row r="13840" spans="2:5" x14ac:dyDescent="0.25">
      <c r="B13840" s="2">
        <v>13.513</v>
      </c>
      <c r="C13840" s="1">
        <v>-13.872971735294101</v>
      </c>
      <c r="D13840" s="1">
        <v>-4.9645087617647103</v>
      </c>
      <c r="E13840" s="1">
        <v>-1.4973942254902</v>
      </c>
    </row>
    <row r="13841" spans="2:5" x14ac:dyDescent="0.25">
      <c r="B13841" s="2">
        <v>13.513999999999999</v>
      </c>
      <c r="C13841" s="1">
        <v>0.91273811764705903</v>
      </c>
      <c r="D13841" s="1">
        <v>6.4353972852941199</v>
      </c>
      <c r="E13841" s="1">
        <v>6.6063996980392101</v>
      </c>
    </row>
    <row r="13842" spans="2:5" x14ac:dyDescent="0.25">
      <c r="B13842" s="2">
        <v>13.515000000000001</v>
      </c>
      <c r="C13842" s="1">
        <v>6.8049263529411803</v>
      </c>
      <c r="D13842" s="1">
        <v>1.8584970215686301</v>
      </c>
      <c r="E13842" s="1">
        <v>-1.65196250196079</v>
      </c>
    </row>
    <row r="13843" spans="2:5" x14ac:dyDescent="0.25">
      <c r="B13843" s="2">
        <v>13.516</v>
      </c>
      <c r="C13843" s="1">
        <v>-15.924189764705901</v>
      </c>
      <c r="D13843" s="1">
        <v>-11.805925246078401</v>
      </c>
      <c r="E13843" s="1">
        <v>-7.5108362196078504</v>
      </c>
    </row>
    <row r="13844" spans="2:5" x14ac:dyDescent="0.25">
      <c r="B13844" s="2">
        <v>13.516999999999999</v>
      </c>
      <c r="C13844" s="1">
        <v>1.3215086764705899</v>
      </c>
      <c r="D13844" s="1">
        <v>-1.62848974411765</v>
      </c>
      <c r="E13844" s="1">
        <v>-1.43851107254902</v>
      </c>
    </row>
    <row r="13845" spans="2:5" x14ac:dyDescent="0.25">
      <c r="B13845" s="2">
        <v>13.518000000000001</v>
      </c>
      <c r="C13845" s="1">
        <v>17.403499941176499</v>
      </c>
      <c r="D13845" s="1">
        <v>12.006475401960801</v>
      </c>
      <c r="E13845" s="1">
        <v>3.55919653333333</v>
      </c>
    </row>
    <row r="13846" spans="2:5" x14ac:dyDescent="0.25">
      <c r="B13846" s="2">
        <v>13.519</v>
      </c>
      <c r="C13846" s="1">
        <v>-10.1608931470588</v>
      </c>
      <c r="D13846" s="1">
        <v>-4.6294340039215696</v>
      </c>
      <c r="E13846" s="1">
        <v>-2.4284840813725501</v>
      </c>
    </row>
    <row r="13847" spans="2:5" x14ac:dyDescent="0.25">
      <c r="B13847" s="2">
        <v>13.52</v>
      </c>
      <c r="C13847" s="1">
        <v>3.5789532941176501</v>
      </c>
      <c r="D13847" s="1">
        <v>-2.7404960833333298</v>
      </c>
      <c r="E13847" s="1">
        <v>-0.97480624313725805</v>
      </c>
    </row>
    <row r="13848" spans="2:5" x14ac:dyDescent="0.25">
      <c r="B13848" s="2">
        <v>13.521000000000001</v>
      </c>
      <c r="C13848" s="1">
        <v>4.0245500294117704</v>
      </c>
      <c r="D13848" s="1">
        <v>3.99413833529412</v>
      </c>
      <c r="E13848" s="1">
        <v>0.22861819509803599</v>
      </c>
    </row>
    <row r="13849" spans="2:5" x14ac:dyDescent="0.25">
      <c r="B13849" s="2">
        <v>13.521000000000001</v>
      </c>
      <c r="C13849" s="1">
        <v>-1.31156294117647</v>
      </c>
      <c r="D13849" s="1">
        <v>5.5848228999999998</v>
      </c>
      <c r="E13849" s="1">
        <v>0.96097740980391899</v>
      </c>
    </row>
    <row r="13850" spans="2:5" x14ac:dyDescent="0.25">
      <c r="B13850" s="2">
        <v>13.522</v>
      </c>
      <c r="C13850" s="1">
        <v>2.9344952058823499</v>
      </c>
      <c r="D13850" s="1">
        <v>1.81799347941177</v>
      </c>
      <c r="E13850" s="1">
        <v>3.0734105215686198</v>
      </c>
    </row>
    <row r="13851" spans="2:5" x14ac:dyDescent="0.25">
      <c r="B13851" s="2">
        <v>13.523</v>
      </c>
      <c r="C13851" s="1">
        <v>-17.367775882352898</v>
      </c>
      <c r="D13851" s="1">
        <v>-13.124131436274499</v>
      </c>
      <c r="E13851" s="1">
        <v>-3.3043709813725499</v>
      </c>
    </row>
    <row r="13852" spans="2:5" x14ac:dyDescent="0.25">
      <c r="B13852" s="2">
        <v>13.523999999999999</v>
      </c>
      <c r="C13852" s="1">
        <v>17.731252911764699</v>
      </c>
      <c r="D13852" s="1">
        <v>15.147340989215699</v>
      </c>
      <c r="E13852" s="1">
        <v>3.3347045127450898</v>
      </c>
    </row>
    <row r="13853" spans="2:5" x14ac:dyDescent="0.25">
      <c r="B13853" s="2">
        <v>13.525</v>
      </c>
      <c r="C13853" s="1">
        <v>9.4195848823529396</v>
      </c>
      <c r="D13853" s="1">
        <v>2.8195356127451001</v>
      </c>
      <c r="E13853" s="1">
        <v>1.17074864215686</v>
      </c>
    </row>
    <row r="13854" spans="2:5" x14ac:dyDescent="0.25">
      <c r="B13854" s="2">
        <v>13.526</v>
      </c>
      <c r="C13854" s="1">
        <v>-16.6864916176471</v>
      </c>
      <c r="D13854" s="1">
        <v>-13.039442211764699</v>
      </c>
      <c r="E13854" s="1">
        <v>-0.82023796666666904</v>
      </c>
    </row>
    <row r="13855" spans="2:5" x14ac:dyDescent="0.25">
      <c r="B13855" s="2">
        <v>13.526999999999999</v>
      </c>
      <c r="C13855" s="1">
        <v>20.043936794117599</v>
      </c>
      <c r="D13855" s="1">
        <v>17.375035807843101</v>
      </c>
      <c r="E13855" s="1">
        <v>4.7994229421568599</v>
      </c>
    </row>
    <row r="13856" spans="2:5" x14ac:dyDescent="0.25">
      <c r="B13856" s="2">
        <v>13.528</v>
      </c>
      <c r="C13856" s="1">
        <v>-2.8067057058823499</v>
      </c>
      <c r="D13856" s="1">
        <v>-9.5892768480392192</v>
      </c>
      <c r="E13856" s="1">
        <v>-4.1544965019607902</v>
      </c>
    </row>
    <row r="13857" spans="2:5" x14ac:dyDescent="0.25">
      <c r="B13857" s="2">
        <v>13.529</v>
      </c>
      <c r="C13857" s="1">
        <v>-9.1776342352941196</v>
      </c>
      <c r="D13857" s="1">
        <v>1.8474506009803899</v>
      </c>
      <c r="E13857" s="1">
        <v>5.4655386098039198</v>
      </c>
    </row>
    <row r="13858" spans="2:5" x14ac:dyDescent="0.25">
      <c r="B13858" s="2">
        <v>13.53</v>
      </c>
      <c r="C13858" s="1">
        <v>16.1845535</v>
      </c>
      <c r="D13858" s="1">
        <v>7.6836428117647104</v>
      </c>
      <c r="E13858" s="1">
        <v>0.92417543921568401</v>
      </c>
    </row>
    <row r="13859" spans="2:5" x14ac:dyDescent="0.25">
      <c r="B13859" s="2">
        <v>13.531000000000001</v>
      </c>
      <c r="C13859" s="1">
        <v>-13.828780323529401</v>
      </c>
      <c r="D13859" s="1">
        <v>-16.6921252862745</v>
      </c>
      <c r="E13859" s="1">
        <v>-3.9594460578431399</v>
      </c>
    </row>
    <row r="13860" spans="2:5" x14ac:dyDescent="0.25">
      <c r="B13860" s="2">
        <v>13.532</v>
      </c>
      <c r="C13860" s="1">
        <v>8.9040184117647101</v>
      </c>
      <c r="D13860" s="1">
        <v>13.65975635</v>
      </c>
      <c r="E13860" s="1">
        <v>9.5358365568627406</v>
      </c>
    </row>
    <row r="13861" spans="2:5" x14ac:dyDescent="0.25">
      <c r="B13861" s="2">
        <v>13.532999999999999</v>
      </c>
      <c r="C13861" s="1">
        <v>11.0878106764706</v>
      </c>
      <c r="D13861" s="1">
        <v>0.72071570098039195</v>
      </c>
      <c r="E13861" s="1">
        <v>-3.0099552166666701</v>
      </c>
    </row>
    <row r="13862" spans="2:5" x14ac:dyDescent="0.25">
      <c r="B13862" s="2">
        <v>13.534000000000001</v>
      </c>
      <c r="C13862" s="1">
        <v>-25.565282764705898</v>
      </c>
      <c r="D13862" s="1">
        <v>-14.040984345098</v>
      </c>
      <c r="E13862" s="1">
        <v>-0.89016171078431705</v>
      </c>
    </row>
    <row r="13863" spans="2:5" x14ac:dyDescent="0.25">
      <c r="B13863" s="2">
        <v>13.535</v>
      </c>
      <c r="C13863" s="1">
        <v>19.2300782941176</v>
      </c>
      <c r="D13863" s="1">
        <v>10.507844342156901</v>
      </c>
      <c r="E13863" s="1">
        <v>1.58293071274509</v>
      </c>
    </row>
    <row r="13864" spans="2:5" x14ac:dyDescent="0.25">
      <c r="B13864" s="2">
        <v>13.536</v>
      </c>
      <c r="C13864" s="1">
        <v>6.5766040588235297</v>
      </c>
      <c r="D13864" s="1">
        <v>5.6584657039215696</v>
      </c>
      <c r="E13864" s="1">
        <v>1.48724558921568</v>
      </c>
    </row>
    <row r="13865" spans="2:5" x14ac:dyDescent="0.25">
      <c r="B13865" s="2">
        <v>13.537000000000001</v>
      </c>
      <c r="C13865" s="1">
        <v>-17.4929848823529</v>
      </c>
      <c r="D13865" s="1">
        <v>-14.7847766647059</v>
      </c>
      <c r="E13865" s="1">
        <v>-1.6740436843137301</v>
      </c>
    </row>
    <row r="13866" spans="2:5" x14ac:dyDescent="0.25">
      <c r="B13866" s="2">
        <v>13.538</v>
      </c>
      <c r="C13866" s="1">
        <v>10.6716748823529</v>
      </c>
      <c r="D13866" s="1">
        <v>-1.20301980392155E-2</v>
      </c>
      <c r="E13866" s="1">
        <v>-6.8852027196078502</v>
      </c>
    </row>
    <row r="13867" spans="2:5" x14ac:dyDescent="0.25">
      <c r="B13867" s="2">
        <v>13.539</v>
      </c>
      <c r="C13867" s="1">
        <v>2.11695408823529</v>
      </c>
      <c r="D13867" s="1">
        <v>10.3495123137255</v>
      </c>
      <c r="E13867" s="1">
        <v>8.1594428568627393</v>
      </c>
    </row>
    <row r="13868" spans="2:5" x14ac:dyDescent="0.25">
      <c r="B13868" s="2">
        <v>13.54</v>
      </c>
      <c r="C13868" s="1">
        <v>-2.24694782352941</v>
      </c>
      <c r="D13868" s="1">
        <v>-2.8472781490196102</v>
      </c>
      <c r="E13868" s="1">
        <v>-2.2775960019607902</v>
      </c>
    </row>
    <row r="13869" spans="2:5" x14ac:dyDescent="0.25">
      <c r="B13869" s="2">
        <v>13.541</v>
      </c>
      <c r="C13869" s="1">
        <v>-4.9426239411764703</v>
      </c>
      <c r="D13869" s="1">
        <v>-1.35969350980392</v>
      </c>
      <c r="E13869" s="1">
        <v>-1.9095762960784299</v>
      </c>
    </row>
    <row r="13870" spans="2:5" x14ac:dyDescent="0.25">
      <c r="B13870" s="2">
        <v>13.542</v>
      </c>
      <c r="C13870" s="1">
        <v>-1.60617235294118</v>
      </c>
      <c r="D13870" s="1">
        <v>-0.29187285294117699</v>
      </c>
      <c r="E13870" s="1">
        <v>1.6344534715686201</v>
      </c>
    </row>
    <row r="13871" spans="2:5" x14ac:dyDescent="0.25">
      <c r="B13871" s="2">
        <v>13.542999999999999</v>
      </c>
      <c r="C13871" s="1">
        <v>0.19094505882353</v>
      </c>
      <c r="D13871" s="1">
        <v>9.4915736480392106</v>
      </c>
      <c r="E13871" s="1">
        <v>0.46783100392156601</v>
      </c>
    </row>
    <row r="13872" spans="2:5" x14ac:dyDescent="0.25">
      <c r="B13872" s="2">
        <v>13.544</v>
      </c>
      <c r="C13872" s="1">
        <v>3.7409884705882401</v>
      </c>
      <c r="D13872" s="1">
        <v>1.8769077225490201</v>
      </c>
      <c r="E13872" s="1">
        <v>3.2353391921568599</v>
      </c>
    </row>
    <row r="13873" spans="2:5" x14ac:dyDescent="0.25">
      <c r="B13873" s="2">
        <v>13.545</v>
      </c>
      <c r="C13873" s="1">
        <v>1.5719266764705899</v>
      </c>
      <c r="D13873" s="1">
        <v>-5.2075300147058803</v>
      </c>
      <c r="E13873" s="1">
        <v>-4.9604596578431401</v>
      </c>
    </row>
    <row r="13874" spans="2:5" x14ac:dyDescent="0.25">
      <c r="B13874" s="2">
        <v>13.545999999999999</v>
      </c>
      <c r="C13874" s="1">
        <v>-11.6670837647059</v>
      </c>
      <c r="D13874" s="1">
        <v>3.5007315490196098</v>
      </c>
      <c r="E13874" s="1">
        <v>2.3999344598039198</v>
      </c>
    </row>
    <row r="13875" spans="2:5" x14ac:dyDescent="0.25">
      <c r="B13875" s="2">
        <v>13.547000000000001</v>
      </c>
      <c r="C13875" s="1">
        <v>6.6797173529411804</v>
      </c>
      <c r="D13875" s="1">
        <v>1.8437684607843099</v>
      </c>
      <c r="E13875" s="1">
        <v>0.65184085686274296</v>
      </c>
    </row>
    <row r="13876" spans="2:5" x14ac:dyDescent="0.25">
      <c r="B13876" s="2">
        <v>13.548</v>
      </c>
      <c r="C13876" s="1">
        <v>-4.4086443823529402</v>
      </c>
      <c r="D13876" s="1">
        <v>5.0766875529411797</v>
      </c>
      <c r="E13876" s="1">
        <v>2.8084363333333302</v>
      </c>
    </row>
    <row r="13877" spans="2:5" x14ac:dyDescent="0.25">
      <c r="B13877" s="2">
        <v>13.548999999999999</v>
      </c>
      <c r="C13877" s="1">
        <v>-5.2666942941176504</v>
      </c>
      <c r="D13877" s="1">
        <v>-0.54594052647058799</v>
      </c>
      <c r="E13877" s="1">
        <v>-0.57366476372549302</v>
      </c>
    </row>
    <row r="13878" spans="2:5" x14ac:dyDescent="0.25">
      <c r="B13878" s="2">
        <v>13.55</v>
      </c>
      <c r="C13878" s="1">
        <v>7.9391725882352899</v>
      </c>
      <c r="D13878" s="1">
        <v>-2.6189854568627502</v>
      </c>
      <c r="E13878" s="1">
        <v>-2.5388899931372602</v>
      </c>
    </row>
    <row r="13879" spans="2:5" x14ac:dyDescent="0.25">
      <c r="B13879" s="2">
        <v>13.551</v>
      </c>
      <c r="C13879" s="1">
        <v>-8.65838514705883</v>
      </c>
      <c r="D13879" s="1">
        <v>2.76798565</v>
      </c>
      <c r="E13879" s="1">
        <v>4.1369874715686201</v>
      </c>
    </row>
    <row r="13880" spans="2:5" x14ac:dyDescent="0.25">
      <c r="B13880" s="2">
        <v>13.552</v>
      </c>
      <c r="C13880" s="1">
        <v>10.454400441176499</v>
      </c>
      <c r="D13880" s="1">
        <v>3.4344530254902002</v>
      </c>
      <c r="E13880" s="1">
        <v>-2.4984078254902</v>
      </c>
    </row>
    <row r="13881" spans="2:5" x14ac:dyDescent="0.25">
      <c r="B13881" s="2">
        <v>13.553000000000001</v>
      </c>
      <c r="C13881" s="1">
        <v>2.5183594117647101</v>
      </c>
      <c r="D13881" s="1">
        <v>1.2178046274509799</v>
      </c>
      <c r="E13881" s="1">
        <v>1.3142763274509801</v>
      </c>
    </row>
    <row r="13882" spans="2:5" x14ac:dyDescent="0.25">
      <c r="B13882" s="2">
        <v>13.554</v>
      </c>
      <c r="C13882" s="1">
        <v>-17.868611882352901</v>
      </c>
      <c r="D13882" s="1">
        <v>-3.1455315049019599</v>
      </c>
      <c r="E13882" s="1">
        <v>1.8037425362745101</v>
      </c>
    </row>
    <row r="13883" spans="2:5" x14ac:dyDescent="0.25">
      <c r="B13883" s="2">
        <v>13.555</v>
      </c>
      <c r="C13883" s="1">
        <v>1.1815692058823499</v>
      </c>
      <c r="D13883" s="1">
        <v>-1.1056258362745099</v>
      </c>
      <c r="E13883" s="1">
        <v>0.44943001862744802</v>
      </c>
    </row>
    <row r="13884" spans="2:5" x14ac:dyDescent="0.25">
      <c r="B13884" s="2">
        <v>13.555999999999999</v>
      </c>
      <c r="C13884" s="1">
        <v>-1.69087255882353</v>
      </c>
      <c r="D13884" s="1">
        <v>3.3571280813725499</v>
      </c>
      <c r="E13884" s="1">
        <v>-0.89384190784313999</v>
      </c>
    </row>
    <row r="13885" spans="2:5" x14ac:dyDescent="0.25">
      <c r="B13885" s="2">
        <v>13.557</v>
      </c>
      <c r="C13885" s="1">
        <v>-8.9235336176470597</v>
      </c>
      <c r="D13885" s="1">
        <v>-4.0476558529411797</v>
      </c>
      <c r="E13885" s="1">
        <v>-2.8259453637254901</v>
      </c>
    </row>
    <row r="13886" spans="2:5" x14ac:dyDescent="0.25">
      <c r="B13886" s="2">
        <v>13.558</v>
      </c>
      <c r="C13886" s="1">
        <v>-2.8582623529411801</v>
      </c>
      <c r="D13886" s="1">
        <v>0.146301830392157</v>
      </c>
      <c r="E13886" s="1">
        <v>3.02556795980392</v>
      </c>
    </row>
    <row r="13887" spans="2:5" x14ac:dyDescent="0.25">
      <c r="B13887" s="2">
        <v>13.558999999999999</v>
      </c>
      <c r="C13887" s="1">
        <v>6.7607349411764703</v>
      </c>
      <c r="D13887" s="1">
        <v>7.5658143254901997</v>
      </c>
      <c r="E13887" s="1">
        <v>-1.02632900196079</v>
      </c>
    </row>
    <row r="13888" spans="2:5" x14ac:dyDescent="0.25">
      <c r="B13888" s="2">
        <v>13.56</v>
      </c>
      <c r="C13888" s="1">
        <v>-3.14918914705882</v>
      </c>
      <c r="D13888" s="1">
        <v>-4.7840838921568603</v>
      </c>
      <c r="E13888" s="1">
        <v>-4.3311459607843199</v>
      </c>
    </row>
    <row r="13889" spans="2:5" x14ac:dyDescent="0.25">
      <c r="B13889" s="2">
        <v>13.561</v>
      </c>
      <c r="C13889" s="1">
        <v>-25.208068852941199</v>
      </c>
      <c r="D13889" s="1">
        <v>-8.9043987715686299</v>
      </c>
      <c r="E13889" s="1">
        <v>1.7743009598039201</v>
      </c>
    </row>
    <row r="13890" spans="2:5" x14ac:dyDescent="0.25">
      <c r="B13890" s="2">
        <v>13.561999999999999</v>
      </c>
      <c r="C13890" s="1">
        <v>2.1906064411764699</v>
      </c>
      <c r="D13890" s="1">
        <v>10.250094528431401</v>
      </c>
      <c r="E13890" s="1">
        <v>2.4624978098039199</v>
      </c>
    </row>
    <row r="13891" spans="2:5" x14ac:dyDescent="0.25">
      <c r="B13891" s="2">
        <v>13.561999999999999</v>
      </c>
      <c r="C13891" s="1">
        <v>1.3988436470588199</v>
      </c>
      <c r="D13891" s="1">
        <v>11.6088042607843</v>
      </c>
      <c r="E13891" s="1">
        <v>2.9372432303921499</v>
      </c>
    </row>
    <row r="13892" spans="2:5" x14ac:dyDescent="0.25">
      <c r="B13892" s="2">
        <v>13.563000000000001</v>
      </c>
      <c r="C13892" s="1">
        <v>-23.712926088235299</v>
      </c>
      <c r="D13892" s="1">
        <v>-12.358246275490201</v>
      </c>
      <c r="E13892" s="1">
        <v>-0.16884308725490499</v>
      </c>
    </row>
    <row r="13893" spans="2:5" x14ac:dyDescent="0.25">
      <c r="B13893" s="2">
        <v>13.564</v>
      </c>
      <c r="C13893" s="1">
        <v>22.183537647058799</v>
      </c>
      <c r="D13893" s="1">
        <v>9.5762628725490195</v>
      </c>
      <c r="E13893" s="1">
        <v>1.6491742598039201</v>
      </c>
    </row>
    <row r="13894" spans="2:5" x14ac:dyDescent="0.25">
      <c r="B13894" s="2">
        <v>13.565</v>
      </c>
      <c r="C13894" s="1">
        <v>9.6331767058823505</v>
      </c>
      <c r="D13894" s="1">
        <v>8.6225885617646991</v>
      </c>
      <c r="E13894" s="1">
        <v>2.04295534509804</v>
      </c>
    </row>
    <row r="13895" spans="2:5" x14ac:dyDescent="0.25">
      <c r="B13895" s="2">
        <v>13.566000000000001</v>
      </c>
      <c r="C13895" s="1">
        <v>-18.196364852941201</v>
      </c>
      <c r="D13895" s="1">
        <v>-16.438057612745101</v>
      </c>
      <c r="E13895" s="1">
        <v>-6.5355839990196101</v>
      </c>
    </row>
    <row r="13896" spans="2:5" x14ac:dyDescent="0.25">
      <c r="B13896" s="2">
        <v>13.567</v>
      </c>
      <c r="C13896" s="1">
        <v>16.8511072941176</v>
      </c>
      <c r="D13896" s="1">
        <v>8.7698741696078404</v>
      </c>
      <c r="E13896" s="1">
        <v>0.19181622450979999</v>
      </c>
    </row>
    <row r="13897" spans="2:5" x14ac:dyDescent="0.25">
      <c r="B13897" s="2">
        <v>13.568</v>
      </c>
      <c r="C13897" s="1">
        <v>-13.2542919705882</v>
      </c>
      <c r="D13897" s="1">
        <v>7.28597167058824</v>
      </c>
      <c r="E13897" s="1">
        <v>7.3866014745098001</v>
      </c>
    </row>
    <row r="13898" spans="2:5" x14ac:dyDescent="0.25">
      <c r="B13898" s="2">
        <v>13.569000000000001</v>
      </c>
      <c r="C13898" s="1">
        <v>-17.883342352941199</v>
      </c>
      <c r="D13898" s="1">
        <v>-1.93042524019608</v>
      </c>
      <c r="E13898" s="1">
        <v>4.0597033333333297</v>
      </c>
    </row>
    <row r="13899" spans="2:5" x14ac:dyDescent="0.25">
      <c r="B13899" s="2">
        <v>13.57</v>
      </c>
      <c r="C13899" s="1">
        <v>0.61444608823529401</v>
      </c>
      <c r="D13899" s="1">
        <v>6.0266797235294103</v>
      </c>
      <c r="E13899" s="1">
        <v>1.74853958039215</v>
      </c>
    </row>
    <row r="13900" spans="2:5" x14ac:dyDescent="0.25">
      <c r="B13900" s="2">
        <v>13.571</v>
      </c>
      <c r="C13900" s="1">
        <v>-13.427375</v>
      </c>
      <c r="D13900" s="1">
        <v>-7.3284427676470596</v>
      </c>
      <c r="E13900" s="1">
        <v>-2.1340683166666699</v>
      </c>
    </row>
    <row r="13901" spans="2:5" x14ac:dyDescent="0.25">
      <c r="B13901" s="2">
        <v>13.571999999999999</v>
      </c>
      <c r="C13901" s="1">
        <v>3.6120968529411801</v>
      </c>
      <c r="D13901" s="1">
        <v>-2.3465070823529399</v>
      </c>
      <c r="E13901" s="1">
        <v>-4.4341914784313801</v>
      </c>
    </row>
    <row r="13902" spans="2:5" x14ac:dyDescent="0.25">
      <c r="B13902" s="2">
        <v>13.573</v>
      </c>
      <c r="C13902" s="1">
        <v>-4.5559490882353</v>
      </c>
      <c r="D13902" s="1">
        <v>6.8956648098039199</v>
      </c>
      <c r="E13902" s="1">
        <v>2.0650365274509799</v>
      </c>
    </row>
    <row r="13903" spans="2:5" x14ac:dyDescent="0.25">
      <c r="B13903" s="2">
        <v>13.574</v>
      </c>
      <c r="C13903" s="1">
        <v>-0.43878255882352901</v>
      </c>
      <c r="D13903" s="1">
        <v>-1.0651222941176499</v>
      </c>
      <c r="E13903" s="1">
        <v>-0.85703993725490402</v>
      </c>
    </row>
    <row r="13904" spans="2:5" x14ac:dyDescent="0.25">
      <c r="B13904" s="2">
        <v>13.574999999999999</v>
      </c>
      <c r="C13904" s="1">
        <v>-9.6011352647058796</v>
      </c>
      <c r="D13904" s="1">
        <v>1.2693545901960801</v>
      </c>
      <c r="E13904" s="1">
        <v>0.50095277745097799</v>
      </c>
    </row>
    <row r="13905" spans="2:5" x14ac:dyDescent="0.25">
      <c r="B13905" s="2">
        <v>13.576000000000001</v>
      </c>
      <c r="C13905" s="1">
        <v>-10.7537945882353</v>
      </c>
      <c r="D13905" s="1">
        <v>-0.76318679803921596</v>
      </c>
      <c r="E13905" s="1">
        <v>2.70171061862745</v>
      </c>
    </row>
    <row r="13906" spans="2:5" x14ac:dyDescent="0.25">
      <c r="B13906" s="2">
        <v>13.577</v>
      </c>
      <c r="C13906" s="1">
        <v>14.807254500000001</v>
      </c>
      <c r="D13906" s="1">
        <v>6.4059401637254902</v>
      </c>
      <c r="E13906" s="1">
        <v>-2.0788653607843202</v>
      </c>
    </row>
    <row r="13907" spans="2:5" x14ac:dyDescent="0.25">
      <c r="B13907" s="2">
        <v>13.577999999999999</v>
      </c>
      <c r="C13907" s="1">
        <v>-15.8579026470588</v>
      </c>
      <c r="D13907" s="1">
        <v>-6.8681752431372596</v>
      </c>
      <c r="E13907" s="1">
        <v>-0.65462909901960997</v>
      </c>
    </row>
    <row r="13908" spans="2:5" x14ac:dyDescent="0.25">
      <c r="B13908" s="2">
        <v>13.579000000000001</v>
      </c>
      <c r="C13908" s="1">
        <v>2.8129688235294101</v>
      </c>
      <c r="D13908" s="1">
        <v>-3.2486314303921602</v>
      </c>
      <c r="E13908" s="1">
        <v>0.75488637450980201</v>
      </c>
    </row>
    <row r="13909" spans="2:5" x14ac:dyDescent="0.25">
      <c r="B13909" s="2">
        <v>13.58</v>
      </c>
      <c r="C13909" s="1">
        <v>3.8588322352941198</v>
      </c>
      <c r="D13909" s="1">
        <v>16.907404002941199</v>
      </c>
      <c r="E13909" s="1">
        <v>5.2410465892156797</v>
      </c>
    </row>
    <row r="13910" spans="2:5" x14ac:dyDescent="0.25">
      <c r="B13910" s="2">
        <v>13.581</v>
      </c>
      <c r="C13910" s="1">
        <v>-12.8565692647059</v>
      </c>
      <c r="D13910" s="1">
        <v>-9.0185451176470597</v>
      </c>
      <c r="E13910" s="1">
        <v>-1.0042478196078499</v>
      </c>
    </row>
    <row r="13911" spans="2:5" x14ac:dyDescent="0.25">
      <c r="B13911" s="2">
        <v>13.582000000000001</v>
      </c>
      <c r="C13911" s="1">
        <v>12.2662483235294</v>
      </c>
      <c r="D13911" s="1">
        <v>3.9020848303921598</v>
      </c>
      <c r="E13911" s="1">
        <v>-0.603106340196081</v>
      </c>
    </row>
    <row r="13912" spans="2:5" x14ac:dyDescent="0.25">
      <c r="B13912" s="2">
        <v>13.583</v>
      </c>
      <c r="C13912" s="1">
        <v>-14.075515705882401</v>
      </c>
      <c r="D13912" s="1">
        <v>7.1313217823529396</v>
      </c>
      <c r="E13912" s="1">
        <v>2.7274719980392099</v>
      </c>
    </row>
    <row r="13913" spans="2:5" x14ac:dyDescent="0.25">
      <c r="B13913" s="2">
        <v>13.584</v>
      </c>
      <c r="C13913" s="1">
        <v>-5.6680996176470604</v>
      </c>
      <c r="D13913" s="1">
        <v>-5.1891193137254898</v>
      </c>
      <c r="E13913" s="1">
        <v>2.9519640186274501</v>
      </c>
    </row>
    <row r="13914" spans="2:5" x14ac:dyDescent="0.25">
      <c r="B13914" s="2">
        <v>13.585000000000001</v>
      </c>
      <c r="C13914" s="1">
        <v>7.7918678823529399</v>
      </c>
      <c r="D13914" s="1">
        <v>6.27338311666667</v>
      </c>
      <c r="E13914" s="1">
        <v>-1.31706456960785</v>
      </c>
    </row>
    <row r="13915" spans="2:5" x14ac:dyDescent="0.25">
      <c r="B13915" s="2">
        <v>13.586</v>
      </c>
      <c r="C13915" s="1">
        <v>-11.0226256764706</v>
      </c>
      <c r="D13915" s="1">
        <v>1.95055052647059</v>
      </c>
      <c r="E13915" s="1">
        <v>-2.2334336372549002</v>
      </c>
    </row>
    <row r="13916" spans="2:5" x14ac:dyDescent="0.25">
      <c r="B13916" s="2">
        <v>13.587</v>
      </c>
      <c r="C13916" s="1">
        <v>1.3546522352941199</v>
      </c>
      <c r="D13916" s="1">
        <v>3.6369707362745101</v>
      </c>
      <c r="E13916" s="1">
        <v>6.1316542774509797</v>
      </c>
    </row>
    <row r="13917" spans="2:5" x14ac:dyDescent="0.25">
      <c r="B13917" s="2">
        <v>13.587999999999999</v>
      </c>
      <c r="C13917" s="1">
        <v>-5.4324120882352904</v>
      </c>
      <c r="D13917" s="1">
        <v>-1.1019436960784299</v>
      </c>
      <c r="E13917" s="1">
        <v>-3.3264521637254898</v>
      </c>
    </row>
    <row r="13918" spans="2:5" x14ac:dyDescent="0.25">
      <c r="B13918" s="2">
        <v>13.589</v>
      </c>
      <c r="C13918" s="1">
        <v>-0.387225911764706</v>
      </c>
      <c r="D13918" s="1">
        <v>3.6885206990196102</v>
      </c>
      <c r="E13918" s="1">
        <v>-1.23978043137255</v>
      </c>
    </row>
    <row r="13919" spans="2:5" x14ac:dyDescent="0.25">
      <c r="B13919" s="2">
        <v>13.59</v>
      </c>
      <c r="C13919" s="1">
        <v>1.8407577647058799</v>
      </c>
      <c r="D13919" s="1">
        <v>4.5059558225490202</v>
      </c>
      <c r="E13919" s="1">
        <v>2.0981583009803901</v>
      </c>
    </row>
    <row r="13920" spans="2:5" x14ac:dyDescent="0.25">
      <c r="B13920" s="2">
        <v>13.590999999999999</v>
      </c>
      <c r="C13920" s="1">
        <v>-8.8167377058823497</v>
      </c>
      <c r="D13920" s="1">
        <v>-7.5456890392156897</v>
      </c>
      <c r="E13920" s="1">
        <v>-4.2722628078431404</v>
      </c>
    </row>
    <row r="13921" spans="2:5" x14ac:dyDescent="0.25">
      <c r="B13921" s="2">
        <v>13.592000000000001</v>
      </c>
      <c r="C13921" s="1">
        <v>6.5287300294117703</v>
      </c>
      <c r="D13921" s="1">
        <v>-5.2533740196078198E-2</v>
      </c>
      <c r="E13921" s="1">
        <v>-2.1451089078431398</v>
      </c>
    </row>
    <row r="13922" spans="2:5" x14ac:dyDescent="0.25">
      <c r="B13922" s="2">
        <v>13.593</v>
      </c>
      <c r="C13922" s="1">
        <v>-3.37382882352941</v>
      </c>
      <c r="D13922" s="1">
        <v>-1.6984504078431399</v>
      </c>
      <c r="E13922" s="1">
        <v>2.9887553921565099E-2</v>
      </c>
    </row>
    <row r="13923" spans="2:5" x14ac:dyDescent="0.25">
      <c r="B13923" s="2">
        <v>13.593999999999999</v>
      </c>
      <c r="C13923" s="1">
        <v>4.0245500294117704</v>
      </c>
      <c r="D13923" s="1">
        <v>2.1677967980392201</v>
      </c>
      <c r="E13923" s="1">
        <v>0.78800814803921304</v>
      </c>
    </row>
    <row r="13924" spans="2:5" x14ac:dyDescent="0.25">
      <c r="B13924" s="2">
        <v>13.595000000000001</v>
      </c>
      <c r="C13924" s="1">
        <v>13.650912558823499</v>
      </c>
      <c r="D13924" s="1">
        <v>7.1718253245097996</v>
      </c>
      <c r="E13924" s="1">
        <v>0.60031809803921199</v>
      </c>
    </row>
    <row r="13925" spans="2:5" x14ac:dyDescent="0.25">
      <c r="B13925" s="2">
        <v>13.596</v>
      </c>
      <c r="C13925" s="1">
        <v>-6.9386027058823503</v>
      </c>
      <c r="D13925" s="1">
        <v>-9.9059409049019607</v>
      </c>
      <c r="E13925" s="1">
        <v>-1.5820387578431401</v>
      </c>
    </row>
    <row r="13926" spans="2:5" x14ac:dyDescent="0.25">
      <c r="B13926" s="2">
        <v>13.597</v>
      </c>
      <c r="C13926" s="1">
        <v>1.2625867941176501</v>
      </c>
      <c r="D13926" s="1">
        <v>0.32304455980392199</v>
      </c>
      <c r="E13926" s="1">
        <v>-1.3869883137254899</v>
      </c>
    </row>
    <row r="13927" spans="2:5" x14ac:dyDescent="0.25">
      <c r="B13927" s="2">
        <v>13.598000000000001</v>
      </c>
      <c r="C13927" s="1">
        <v>3.2106915294117702</v>
      </c>
      <c r="D13927" s="1">
        <v>6.6452792764705899</v>
      </c>
      <c r="E13927" s="1">
        <v>1.29219514509804</v>
      </c>
    </row>
    <row r="13928" spans="2:5" x14ac:dyDescent="0.25">
      <c r="B13928" s="2">
        <v>13.599</v>
      </c>
      <c r="C13928" s="1">
        <v>-18.174269147058801</v>
      </c>
      <c r="D13928" s="1">
        <v>-7.9359959</v>
      </c>
      <c r="E13928" s="1">
        <v>2.85259869803921</v>
      </c>
    </row>
    <row r="13929" spans="2:5" x14ac:dyDescent="0.25">
      <c r="B13929" s="2">
        <v>13.6</v>
      </c>
      <c r="C13929" s="1">
        <v>-6.2241748823529397</v>
      </c>
      <c r="D13929" s="1">
        <v>1.2141224872548999</v>
      </c>
      <c r="E13929" s="1">
        <v>5.55754353627451</v>
      </c>
    </row>
    <row r="13930" spans="2:5" x14ac:dyDescent="0.25">
      <c r="B13930" s="2">
        <v>13.601000000000001</v>
      </c>
      <c r="C13930" s="1">
        <v>11.8022385</v>
      </c>
      <c r="D13930" s="1">
        <v>7.5879071666666702</v>
      </c>
      <c r="E13930" s="1">
        <v>-0.90488249901961004</v>
      </c>
    </row>
    <row r="13931" spans="2:5" x14ac:dyDescent="0.25">
      <c r="B13931" s="2">
        <v>13.602</v>
      </c>
      <c r="C13931" s="1">
        <v>0.120975323529412</v>
      </c>
      <c r="D13931" s="1">
        <v>0.84222632745098003</v>
      </c>
      <c r="E13931" s="1">
        <v>1.5939713039215699</v>
      </c>
    </row>
    <row r="13932" spans="2:5" x14ac:dyDescent="0.25">
      <c r="B13932" s="2">
        <v>13.603</v>
      </c>
      <c r="C13932" s="1">
        <v>3.77044941176471</v>
      </c>
      <c r="D13932" s="1">
        <v>0.72807998137254903</v>
      </c>
      <c r="E13932" s="1">
        <v>3.5113539715686199</v>
      </c>
    </row>
    <row r="13933" spans="2:5" x14ac:dyDescent="0.25">
      <c r="B13933" s="2">
        <v>13.603999999999999</v>
      </c>
      <c r="C13933" s="1">
        <v>5.77747602941177</v>
      </c>
      <c r="D13933" s="1">
        <v>7.0245397166666699</v>
      </c>
      <c r="E13933" s="1">
        <v>-1.39434870784314</v>
      </c>
    </row>
    <row r="13934" spans="2:5" x14ac:dyDescent="0.25">
      <c r="B13934" s="2">
        <v>13.603999999999999</v>
      </c>
      <c r="C13934" s="1">
        <v>-3.6205642058823502</v>
      </c>
      <c r="D13934" s="1">
        <v>-6.75402889705882</v>
      </c>
      <c r="E13934" s="1">
        <v>1.9399098274509801</v>
      </c>
    </row>
    <row r="13935" spans="2:5" x14ac:dyDescent="0.25">
      <c r="B13935" s="2">
        <v>13.605</v>
      </c>
      <c r="C13935" s="1">
        <v>-0.90647500000000003</v>
      </c>
      <c r="D13935" s="1">
        <v>-4.1028879558823501</v>
      </c>
      <c r="E13935" s="1">
        <v>-1.57467836372549</v>
      </c>
    </row>
    <row r="13936" spans="2:5" x14ac:dyDescent="0.25">
      <c r="B13936" s="2">
        <v>13.606</v>
      </c>
      <c r="C13936" s="1">
        <v>5.4239447352941204</v>
      </c>
      <c r="D13936" s="1">
        <v>17.143060975490201</v>
      </c>
      <c r="E13936" s="1">
        <v>4.6411744686274501</v>
      </c>
    </row>
    <row r="13937" spans="2:5" x14ac:dyDescent="0.25">
      <c r="B13937" s="2">
        <v>13.606999999999999</v>
      </c>
      <c r="C13937" s="1">
        <v>1.8407577647058799</v>
      </c>
      <c r="D13937" s="1">
        <v>-1.2529114441176501</v>
      </c>
      <c r="E13937" s="1">
        <v>7.9864735950980403</v>
      </c>
    </row>
    <row r="13938" spans="2:5" x14ac:dyDescent="0.25">
      <c r="B13938" s="2">
        <v>13.608000000000001</v>
      </c>
      <c r="C13938" s="1">
        <v>-1.26737152941176</v>
      </c>
      <c r="D13938" s="1">
        <v>-3.3775063372548999</v>
      </c>
      <c r="E13938" s="1">
        <v>-3.2675796078434502E-2</v>
      </c>
    </row>
    <row r="13939" spans="2:5" x14ac:dyDescent="0.25">
      <c r="B13939" s="2">
        <v>13.609</v>
      </c>
      <c r="C13939" s="1">
        <v>7.6777067352941204</v>
      </c>
      <c r="D13939" s="1">
        <v>4.6164200284313699</v>
      </c>
      <c r="E13939" s="1">
        <v>-4.7764498049019597</v>
      </c>
    </row>
    <row r="13940" spans="2:5" x14ac:dyDescent="0.25">
      <c r="B13940" s="2">
        <v>13.61</v>
      </c>
      <c r="C13940" s="1">
        <v>-1.73506397058824</v>
      </c>
      <c r="D13940" s="1">
        <v>-8.7976167058823496</v>
      </c>
      <c r="E13940" s="1">
        <v>-1.9684594490196099</v>
      </c>
    </row>
    <row r="13941" spans="2:5" x14ac:dyDescent="0.25">
      <c r="B13941" s="2">
        <v>13.611000000000001</v>
      </c>
      <c r="C13941" s="1">
        <v>3.9545802941176502</v>
      </c>
      <c r="D13941" s="1">
        <v>2.4918251352941199</v>
      </c>
      <c r="E13941" s="1">
        <v>1.93254943333333</v>
      </c>
    </row>
    <row r="13942" spans="2:5" x14ac:dyDescent="0.25">
      <c r="B13942" s="2">
        <v>13.612</v>
      </c>
      <c r="C13942" s="1">
        <v>6.5324126470588197</v>
      </c>
      <c r="D13942" s="1">
        <v>7.4774429607843098</v>
      </c>
      <c r="E13942" s="1">
        <v>-0.37125392549019898</v>
      </c>
    </row>
    <row r="13943" spans="2:5" x14ac:dyDescent="0.25">
      <c r="B13943" s="2">
        <v>13.613</v>
      </c>
      <c r="C13943" s="1">
        <v>-9.7852661470588203</v>
      </c>
      <c r="D13943" s="1">
        <v>-11.4413933666667</v>
      </c>
      <c r="E13943" s="1">
        <v>-4.1508163049019604</v>
      </c>
    </row>
    <row r="13944" spans="2:5" x14ac:dyDescent="0.25">
      <c r="B13944" s="2">
        <v>13.614000000000001</v>
      </c>
      <c r="C13944" s="1">
        <v>5.3687054705882398</v>
      </c>
      <c r="D13944" s="1">
        <v>2.4586858735294101</v>
      </c>
      <c r="E13944" s="1">
        <v>-2.69345826960785</v>
      </c>
    </row>
    <row r="13945" spans="2:5" x14ac:dyDescent="0.25">
      <c r="B13945" s="2">
        <v>13.615</v>
      </c>
      <c r="C13945" s="1">
        <v>4.8752347058823498</v>
      </c>
      <c r="D13945" s="1">
        <v>10.570440725490201</v>
      </c>
      <c r="E13945" s="1">
        <v>4.0707439245097996</v>
      </c>
    </row>
    <row r="13946" spans="2:5" x14ac:dyDescent="0.25">
      <c r="B13946" s="2">
        <v>13.616</v>
      </c>
      <c r="C13946" s="1">
        <v>-7.50572582352941</v>
      </c>
      <c r="D13946" s="1">
        <v>-12.3251070137255</v>
      </c>
      <c r="E13946" s="1">
        <v>-5.9577930607843204</v>
      </c>
    </row>
    <row r="13947" spans="2:5" x14ac:dyDescent="0.25">
      <c r="B13947" s="2">
        <v>13.617000000000001</v>
      </c>
      <c r="C13947" s="1">
        <v>1.26626941176471</v>
      </c>
      <c r="D13947" s="1">
        <v>1.9063648441176499</v>
      </c>
      <c r="E13947" s="1">
        <v>-5.3321595607843202</v>
      </c>
    </row>
    <row r="13948" spans="2:5" x14ac:dyDescent="0.25">
      <c r="B13948" s="2">
        <v>13.618</v>
      </c>
      <c r="C13948" s="1">
        <v>4.2455070882352901</v>
      </c>
      <c r="D13948" s="1">
        <v>5.6069157411764703</v>
      </c>
      <c r="E13948" s="1">
        <v>4.4645250098039204</v>
      </c>
    </row>
    <row r="13949" spans="2:5" x14ac:dyDescent="0.25">
      <c r="B13949" s="2">
        <v>13.619</v>
      </c>
      <c r="C13949" s="1">
        <v>-1.96338626470588</v>
      </c>
      <c r="D13949" s="1">
        <v>-8.5325026117647091</v>
      </c>
      <c r="E13949" s="1">
        <v>-0.48165983725490502</v>
      </c>
    </row>
    <row r="13950" spans="2:5" x14ac:dyDescent="0.25">
      <c r="B13950" s="2">
        <v>13.62</v>
      </c>
      <c r="C13950" s="1">
        <v>4.5658948235294101</v>
      </c>
      <c r="D13950" s="1">
        <v>4.5059558225490202</v>
      </c>
      <c r="E13950" s="1">
        <v>-0.971126046078434</v>
      </c>
    </row>
    <row r="13951" spans="2:5" x14ac:dyDescent="0.25">
      <c r="B13951" s="2">
        <v>13.621</v>
      </c>
      <c r="C13951" s="1">
        <v>3.5863185294117699</v>
      </c>
      <c r="D13951" s="1">
        <v>-0.75582251764705899</v>
      </c>
      <c r="E13951" s="1">
        <v>0.62239928039215398</v>
      </c>
    </row>
    <row r="13952" spans="2:5" x14ac:dyDescent="0.25">
      <c r="B13952" s="2">
        <v>13.622</v>
      </c>
      <c r="C13952" s="1">
        <v>-1.9670688823529401</v>
      </c>
      <c r="D13952" s="1">
        <v>1.0594725990196101</v>
      </c>
      <c r="E13952" s="1">
        <v>2.62810667745098</v>
      </c>
    </row>
    <row r="13953" spans="2:5" x14ac:dyDescent="0.25">
      <c r="B13953" s="2">
        <v>13.622999999999999</v>
      </c>
      <c r="C13953" s="1">
        <v>5.4902318529411804</v>
      </c>
      <c r="D13953" s="1">
        <v>6.5642721921568601</v>
      </c>
      <c r="E13953" s="1">
        <v>5.55754353627451</v>
      </c>
    </row>
    <row r="13954" spans="2:5" x14ac:dyDescent="0.25">
      <c r="B13954" s="2">
        <v>13.624000000000001</v>
      </c>
      <c r="C13954" s="1">
        <v>-5.7380693529411797</v>
      </c>
      <c r="D13954" s="1">
        <v>-6.5809683078431398</v>
      </c>
      <c r="E13954" s="1">
        <v>1.06034273039215</v>
      </c>
    </row>
    <row r="13955" spans="2:5" x14ac:dyDescent="0.25">
      <c r="B13955" s="2">
        <v>13.625</v>
      </c>
      <c r="C13955" s="1">
        <v>-0.57503941176470597</v>
      </c>
      <c r="D13955" s="1">
        <v>0.86800130882352899</v>
      </c>
      <c r="E13955" s="1">
        <v>-3.4478986666666702</v>
      </c>
    </row>
    <row r="13956" spans="2:5" x14ac:dyDescent="0.25">
      <c r="B13956" s="2">
        <v>13.625999999999999</v>
      </c>
      <c r="C13956" s="1">
        <v>11.216702294117599</v>
      </c>
      <c r="D13956" s="1">
        <v>10.378969435294101</v>
      </c>
      <c r="E13956" s="1">
        <v>7.2651549715686201</v>
      </c>
    </row>
    <row r="13957" spans="2:5" x14ac:dyDescent="0.25">
      <c r="B13957" s="2">
        <v>13.627000000000001</v>
      </c>
      <c r="C13957" s="1">
        <v>-1.77925538235294</v>
      </c>
      <c r="D13957" s="1">
        <v>6.7410149215686301</v>
      </c>
      <c r="E13957" s="1">
        <v>7.5779717215686198</v>
      </c>
    </row>
    <row r="13958" spans="2:5" x14ac:dyDescent="0.25">
      <c r="B13958" s="2">
        <v>13.628</v>
      </c>
      <c r="C13958" s="1">
        <v>-3.60951635294118</v>
      </c>
      <c r="D13958" s="1">
        <v>-11.647593217647101</v>
      </c>
      <c r="E13958" s="1">
        <v>-8.6259359284313799</v>
      </c>
    </row>
    <row r="13959" spans="2:5" x14ac:dyDescent="0.25">
      <c r="B13959" s="2">
        <v>13.629</v>
      </c>
      <c r="C13959" s="1">
        <v>-6.6955499411764698</v>
      </c>
      <c r="D13959" s="1">
        <v>-0.49070842352941202</v>
      </c>
      <c r="E13959" s="1">
        <v>3.1985372215686199</v>
      </c>
    </row>
    <row r="13960" spans="2:5" x14ac:dyDescent="0.25">
      <c r="B13960" s="2">
        <v>13.63</v>
      </c>
      <c r="C13960" s="1">
        <v>6.8307046764705897</v>
      </c>
      <c r="D13960" s="1">
        <v>15.6922977382353</v>
      </c>
      <c r="E13960" s="1">
        <v>9.86337409509804</v>
      </c>
    </row>
    <row r="13961" spans="2:5" x14ac:dyDescent="0.25">
      <c r="B13961" s="2">
        <v>13.631</v>
      </c>
      <c r="C13961" s="1">
        <v>7.7918678823529399</v>
      </c>
      <c r="D13961" s="1">
        <v>-11.12841145</v>
      </c>
      <c r="E13961" s="1">
        <v>-12.747756634313699</v>
      </c>
    </row>
    <row r="13962" spans="2:5" x14ac:dyDescent="0.25">
      <c r="B13962" s="2">
        <v>13.632</v>
      </c>
      <c r="C13962" s="1">
        <v>-9.2733822941176491</v>
      </c>
      <c r="D13962" s="1">
        <v>1.5565615254902001</v>
      </c>
      <c r="E13962" s="1">
        <v>0.60399829509803604</v>
      </c>
    </row>
    <row r="13963" spans="2:5" x14ac:dyDescent="0.25">
      <c r="B13963" s="2">
        <v>13.632999999999999</v>
      </c>
      <c r="C13963" s="1">
        <v>4.6690081176470599</v>
      </c>
      <c r="D13963" s="1">
        <v>2.5507393784313699</v>
      </c>
      <c r="E13963" s="1">
        <v>7.2688351686274499</v>
      </c>
    </row>
    <row r="13964" spans="2:5" x14ac:dyDescent="0.25">
      <c r="B13964" s="2">
        <v>13.634</v>
      </c>
      <c r="C13964" s="1">
        <v>0.61812870588235302</v>
      </c>
      <c r="D13964" s="1">
        <v>-5.6714796794117701</v>
      </c>
      <c r="E13964" s="1">
        <v>-10.8892571196078</v>
      </c>
    </row>
    <row r="13965" spans="2:5" x14ac:dyDescent="0.25">
      <c r="B13965" s="2">
        <v>13.635</v>
      </c>
      <c r="C13965" s="1">
        <v>-1.5582983235294099</v>
      </c>
      <c r="D13965" s="1">
        <v>11.196404558823501</v>
      </c>
      <c r="E13965" s="1">
        <v>2.9703650039215699</v>
      </c>
    </row>
    <row r="13966" spans="2:5" x14ac:dyDescent="0.25">
      <c r="B13966" s="2">
        <v>13.635999999999999</v>
      </c>
      <c r="C13966" s="1">
        <v>-14.3296163235294</v>
      </c>
      <c r="D13966" s="1">
        <v>-9.5929589882352904</v>
      </c>
      <c r="E13966" s="1">
        <v>3.2132580098039201</v>
      </c>
    </row>
    <row r="13967" spans="2:5" x14ac:dyDescent="0.25">
      <c r="B13967" s="2">
        <v>13.637</v>
      </c>
      <c r="C13967" s="1">
        <v>-5.9737568823529399</v>
      </c>
      <c r="D13967" s="1">
        <v>-1.6542647254902001</v>
      </c>
      <c r="E13967" s="1">
        <v>-5.8805089225490201</v>
      </c>
    </row>
    <row r="13968" spans="2:5" x14ac:dyDescent="0.25">
      <c r="B13968" s="2">
        <v>13.638</v>
      </c>
      <c r="C13968" s="1">
        <v>11.9163996470588</v>
      </c>
      <c r="D13968" s="1">
        <v>9.6057199941176492</v>
      </c>
      <c r="E13968" s="1">
        <v>1.4026010568627401</v>
      </c>
    </row>
    <row r="13969" spans="2:5" x14ac:dyDescent="0.25">
      <c r="B13969" s="2">
        <v>13.638999999999999</v>
      </c>
      <c r="C13969" s="1">
        <v>-17.912803294117602</v>
      </c>
      <c r="D13969" s="1">
        <v>-4.7583089107843097</v>
      </c>
      <c r="E13969" s="1">
        <v>5.8519593009803899</v>
      </c>
    </row>
    <row r="13970" spans="2:5" x14ac:dyDescent="0.25">
      <c r="B13970" s="2">
        <v>13.64</v>
      </c>
      <c r="C13970" s="1">
        <v>12.280978794117599</v>
      </c>
      <c r="D13970" s="1">
        <v>-3.3922348980392201</v>
      </c>
      <c r="E13970" s="1">
        <v>-2.2039920607843202</v>
      </c>
    </row>
    <row r="13971" spans="2:5" x14ac:dyDescent="0.25">
      <c r="B13971" s="2">
        <v>13.641</v>
      </c>
      <c r="C13971" s="1">
        <v>11.9826867647059</v>
      </c>
      <c r="D13971" s="1">
        <v>7.0319039970588202</v>
      </c>
      <c r="E13971" s="1">
        <v>-6.3552543431372603</v>
      </c>
    </row>
    <row r="13972" spans="2:5" x14ac:dyDescent="0.25">
      <c r="B13972" s="2">
        <v>13.641999999999999</v>
      </c>
      <c r="C13972" s="1">
        <v>-19.4263591470588</v>
      </c>
      <c r="D13972" s="1">
        <v>7.6873249519607798</v>
      </c>
      <c r="E13972" s="1">
        <v>8.0711181274509798</v>
      </c>
    </row>
    <row r="13973" spans="2:5" x14ac:dyDescent="0.25">
      <c r="B13973" s="2">
        <v>13.643000000000001</v>
      </c>
      <c r="C13973" s="1">
        <v>2.89766902941177</v>
      </c>
      <c r="D13973" s="1">
        <v>-11.4303469460784</v>
      </c>
      <c r="E13973" s="1">
        <v>1.8994276598039199</v>
      </c>
    </row>
    <row r="13974" spans="2:5" x14ac:dyDescent="0.25">
      <c r="B13974" s="2">
        <v>13.644</v>
      </c>
      <c r="C13974" s="1">
        <v>-7.6272522058823498</v>
      </c>
      <c r="D13974" s="1">
        <v>1.33931525392157</v>
      </c>
      <c r="E13974" s="1">
        <v>-3.7754362049019599</v>
      </c>
    </row>
    <row r="13975" spans="2:5" x14ac:dyDescent="0.25">
      <c r="B13975" s="2">
        <v>13.645</v>
      </c>
      <c r="C13975" s="1">
        <v>-12.7129471764706</v>
      </c>
      <c r="D13975" s="1">
        <v>1.92845768529412</v>
      </c>
      <c r="E13975" s="1">
        <v>4.3688398862745101</v>
      </c>
    </row>
    <row r="13976" spans="2:5" x14ac:dyDescent="0.25">
      <c r="B13976" s="2">
        <v>13.646000000000001</v>
      </c>
      <c r="C13976" s="1">
        <v>-0.80704432352941202</v>
      </c>
      <c r="D13976" s="1">
        <v>-2.8472781490196102</v>
      </c>
      <c r="E13976" s="1">
        <v>4.1222666833333301</v>
      </c>
    </row>
    <row r="13977" spans="2:5" x14ac:dyDescent="0.25">
      <c r="B13977" s="2">
        <v>13.646000000000001</v>
      </c>
      <c r="C13977" s="1">
        <v>4.8310432941176504</v>
      </c>
      <c r="D13977" s="1">
        <v>19.893619701960802</v>
      </c>
      <c r="E13977" s="1">
        <v>5.1048792980392097</v>
      </c>
    </row>
    <row r="13978" spans="2:5" x14ac:dyDescent="0.25">
      <c r="B13978" s="2">
        <v>13.647</v>
      </c>
      <c r="C13978" s="1">
        <v>2.0506669705882401</v>
      </c>
      <c r="D13978" s="1">
        <v>-2.1992214745098</v>
      </c>
      <c r="E13978" s="1">
        <v>-3.2234066460784301</v>
      </c>
    </row>
    <row r="13979" spans="2:5" x14ac:dyDescent="0.25">
      <c r="B13979" s="2">
        <v>13.648</v>
      </c>
      <c r="C13979" s="1">
        <v>-12.0574412352941</v>
      </c>
      <c r="D13979" s="1">
        <v>-8.4257205460784306</v>
      </c>
      <c r="E13979" s="1">
        <v>-3.8564005401960801</v>
      </c>
    </row>
    <row r="13980" spans="2:5" x14ac:dyDescent="0.25">
      <c r="B13980" s="2">
        <v>13.648999999999999</v>
      </c>
      <c r="C13980" s="1">
        <v>7.3168102058823496</v>
      </c>
      <c r="D13980" s="1">
        <v>13.424099377451</v>
      </c>
      <c r="E13980" s="1">
        <v>3.5775975186274498</v>
      </c>
    </row>
    <row r="13981" spans="2:5" x14ac:dyDescent="0.25">
      <c r="B13981" s="2">
        <v>13.65</v>
      </c>
      <c r="C13981" s="1">
        <v>-4.3939139117647104</v>
      </c>
      <c r="D13981" s="1">
        <v>-6.3858148774509802</v>
      </c>
      <c r="E13981" s="1">
        <v>-3.9778470431372601</v>
      </c>
    </row>
    <row r="13982" spans="2:5" x14ac:dyDescent="0.25">
      <c r="B13982" s="2">
        <v>13.651</v>
      </c>
      <c r="C13982" s="1">
        <v>-22.354040176470601</v>
      </c>
      <c r="D13982" s="1">
        <v>-13.109402875490201</v>
      </c>
      <c r="E13982" s="1">
        <v>-4.3421865519607898</v>
      </c>
    </row>
    <row r="13983" spans="2:5" x14ac:dyDescent="0.25">
      <c r="B13983" s="2">
        <v>13.651999999999999</v>
      </c>
      <c r="C13983" s="1">
        <v>14.2254009117647</v>
      </c>
      <c r="D13983" s="1">
        <v>15.725436999999999</v>
      </c>
      <c r="E13983" s="1">
        <v>4.6301338774509802</v>
      </c>
    </row>
    <row r="13984" spans="2:5" x14ac:dyDescent="0.25">
      <c r="B13984" s="2">
        <v>13.653</v>
      </c>
      <c r="C13984" s="1">
        <v>-2.9319147058823498</v>
      </c>
      <c r="D13984" s="1">
        <v>4.8410305803921601</v>
      </c>
      <c r="E13984" s="1">
        <v>0.394227062745095</v>
      </c>
    </row>
    <row r="13985" spans="2:5" x14ac:dyDescent="0.25">
      <c r="B13985" s="2">
        <v>13.654</v>
      </c>
      <c r="C13985" s="1">
        <v>-9.50170458823529</v>
      </c>
      <c r="D13985" s="1">
        <v>-10.086365774509799</v>
      </c>
      <c r="E13985" s="1">
        <v>-4.9310180813725504</v>
      </c>
    </row>
    <row r="13986" spans="2:5" x14ac:dyDescent="0.25">
      <c r="B13986" s="2">
        <v>13.654999999999999</v>
      </c>
      <c r="C13986" s="1">
        <v>10.7158662941176</v>
      </c>
      <c r="D13986" s="1">
        <v>7.1570967637254901</v>
      </c>
      <c r="E13986" s="1">
        <v>-1.0152884107843201</v>
      </c>
    </row>
    <row r="13987" spans="2:5" x14ac:dyDescent="0.25">
      <c r="B13987" s="2">
        <v>13.656000000000001</v>
      </c>
      <c r="C13987" s="1">
        <v>-19.396898205882401</v>
      </c>
      <c r="D13987" s="1">
        <v>-10.0753193539216</v>
      </c>
      <c r="E13987" s="1">
        <v>-4.0882529549019599</v>
      </c>
    </row>
    <row r="13988" spans="2:5" x14ac:dyDescent="0.25">
      <c r="B13988" s="2">
        <v>13.657</v>
      </c>
      <c r="C13988" s="1">
        <v>-3.2007457941176498</v>
      </c>
      <c r="D13988" s="1">
        <v>-4.5668376205882399</v>
      </c>
      <c r="E13988" s="1">
        <v>-1.05209038137255</v>
      </c>
    </row>
    <row r="13989" spans="2:5" x14ac:dyDescent="0.25">
      <c r="B13989" s="2">
        <v>13.657999999999999</v>
      </c>
      <c r="C13989" s="1">
        <v>2.4005156470588198</v>
      </c>
      <c r="D13989" s="1">
        <v>15.821172645098001</v>
      </c>
      <c r="E13989" s="1">
        <v>8.9065228598039194</v>
      </c>
    </row>
    <row r="13990" spans="2:5" x14ac:dyDescent="0.25">
      <c r="B13990" s="2">
        <v>13.659000000000001</v>
      </c>
      <c r="C13990" s="1">
        <v>-18.664057294117701</v>
      </c>
      <c r="D13990" s="1">
        <v>-6.8350359813725499</v>
      </c>
      <c r="E13990" s="1">
        <v>0.23229839215685999</v>
      </c>
    </row>
    <row r="13991" spans="2:5" x14ac:dyDescent="0.25">
      <c r="B13991" s="2">
        <v>13.66</v>
      </c>
      <c r="C13991" s="1">
        <v>-0.77021814705882397</v>
      </c>
      <c r="D13991" s="1">
        <v>0.16471253137254899</v>
      </c>
      <c r="E13991" s="1">
        <v>0.95729721274509505</v>
      </c>
    </row>
    <row r="13992" spans="2:5" x14ac:dyDescent="0.25">
      <c r="B13992" s="2">
        <v>13.661</v>
      </c>
      <c r="C13992" s="1">
        <v>2.5551855882352901</v>
      </c>
      <c r="D13992" s="1">
        <v>15.585515672549</v>
      </c>
      <c r="E13992" s="1">
        <v>3.0770907186274501</v>
      </c>
    </row>
    <row r="13993" spans="2:5" x14ac:dyDescent="0.25">
      <c r="B13993" s="2">
        <v>13.662000000000001</v>
      </c>
      <c r="C13993" s="1">
        <v>-3.1307760588235301</v>
      </c>
      <c r="D13993" s="1">
        <v>-3.6720775529411802</v>
      </c>
      <c r="E13993" s="1">
        <v>-3.5178224107843201</v>
      </c>
    </row>
    <row r="13994" spans="2:5" x14ac:dyDescent="0.25">
      <c r="B13994" s="2">
        <v>13.663</v>
      </c>
      <c r="C13994" s="1">
        <v>-12.1347762058824</v>
      </c>
      <c r="D13994" s="1">
        <v>-7.34685346862745</v>
      </c>
      <c r="E13994" s="1">
        <v>2.0171939656862699</v>
      </c>
    </row>
    <row r="13995" spans="2:5" x14ac:dyDescent="0.25">
      <c r="B13995" s="2">
        <v>13.664</v>
      </c>
      <c r="C13995" s="1">
        <v>8.8782400882352999</v>
      </c>
      <c r="D13995" s="1">
        <v>11.9991111215686</v>
      </c>
      <c r="E13995" s="1">
        <v>-0.78343599607843395</v>
      </c>
    </row>
    <row r="13996" spans="2:5" x14ac:dyDescent="0.25">
      <c r="B13996" s="2">
        <v>13.664999999999999</v>
      </c>
      <c r="C13996" s="1">
        <v>-1.8602729705882399</v>
      </c>
      <c r="D13996" s="1">
        <v>-2.7110389617647099</v>
      </c>
      <c r="E13996" s="1">
        <v>2.51770076568627</v>
      </c>
    </row>
    <row r="13997" spans="2:5" x14ac:dyDescent="0.25">
      <c r="B13997" s="2">
        <v>13.666</v>
      </c>
      <c r="C13997" s="1">
        <v>-18.5646266176471</v>
      </c>
      <c r="D13997" s="1">
        <v>-7.6009211421568601</v>
      </c>
      <c r="E13997" s="1">
        <v>3.5297549568627402</v>
      </c>
    </row>
    <row r="13998" spans="2:5" x14ac:dyDescent="0.25">
      <c r="B13998" s="2">
        <v>13.667</v>
      </c>
      <c r="C13998" s="1">
        <v>18.6298116176471</v>
      </c>
      <c r="D13998" s="1">
        <v>17.769024808823499</v>
      </c>
      <c r="E13998" s="1">
        <v>0.42366863921568398</v>
      </c>
    </row>
    <row r="13999" spans="2:5" x14ac:dyDescent="0.25">
      <c r="B13999" s="2">
        <v>13.667999999999999</v>
      </c>
      <c r="C13999" s="1">
        <v>-15.8505374117647</v>
      </c>
      <c r="D13999" s="1">
        <v>-4.1728486196078398</v>
      </c>
      <c r="E13999" s="1">
        <v>3.73216579509804</v>
      </c>
    </row>
    <row r="14000" spans="2:5" x14ac:dyDescent="0.25">
      <c r="B14000" s="2">
        <v>13.669</v>
      </c>
      <c r="C14000" s="1">
        <v>-7.3989299117647098</v>
      </c>
      <c r="D14000" s="1">
        <v>-0.84787602254901995</v>
      </c>
      <c r="E14000" s="1">
        <v>1.4946059833333301</v>
      </c>
    </row>
    <row r="14001" spans="2:5" x14ac:dyDescent="0.25">
      <c r="B14001" s="2">
        <v>13.67</v>
      </c>
      <c r="C14001" s="1">
        <v>16.0225183235294</v>
      </c>
      <c r="D14001" s="1">
        <v>14.2010309588235</v>
      </c>
      <c r="E14001" s="1">
        <v>3.7763281598039198</v>
      </c>
    </row>
    <row r="14002" spans="2:5" x14ac:dyDescent="0.25">
      <c r="B14002" s="2">
        <v>13.670999999999999</v>
      </c>
      <c r="C14002" s="1">
        <v>-19.617855264705899</v>
      </c>
      <c r="D14002" s="1">
        <v>-16.883596576470602</v>
      </c>
      <c r="E14002" s="1">
        <v>-3.9447252696078499</v>
      </c>
    </row>
    <row r="14003" spans="2:5" x14ac:dyDescent="0.25">
      <c r="B14003" s="2">
        <v>13.672000000000001</v>
      </c>
      <c r="C14003" s="1">
        <v>9.3275194411764701</v>
      </c>
      <c r="D14003" s="1">
        <v>1.10365828137255</v>
      </c>
      <c r="E14003" s="1">
        <v>-1.86909412843138</v>
      </c>
    </row>
    <row r="14004" spans="2:5" x14ac:dyDescent="0.25">
      <c r="B14004" s="2">
        <v>13.673</v>
      </c>
      <c r="C14004" s="1">
        <v>2.2642587941176502</v>
      </c>
      <c r="D14004" s="1">
        <v>11.792911270588201</v>
      </c>
      <c r="E14004" s="1">
        <v>6.48863339215686</v>
      </c>
    </row>
    <row r="14005" spans="2:5" x14ac:dyDescent="0.25">
      <c r="B14005" s="2">
        <v>13.673999999999999</v>
      </c>
      <c r="C14005" s="1">
        <v>-16.1193685</v>
      </c>
      <c r="D14005" s="1">
        <v>-8.1385136107843099</v>
      </c>
      <c r="E14005" s="1">
        <v>-2.97315324607843</v>
      </c>
    </row>
    <row r="14006" spans="2:5" x14ac:dyDescent="0.25">
      <c r="B14006" s="2">
        <v>13.675000000000001</v>
      </c>
      <c r="C14006" s="1">
        <v>5.8069369705882403</v>
      </c>
      <c r="D14006" s="1">
        <v>8.9650276000000009</v>
      </c>
      <c r="E14006" s="1">
        <v>0.62975967450980097</v>
      </c>
    </row>
    <row r="14007" spans="2:5" x14ac:dyDescent="0.25">
      <c r="B14007" s="2">
        <v>13.676</v>
      </c>
      <c r="C14007" s="1">
        <v>-9.0413773823529393</v>
      </c>
      <c r="D14007" s="1">
        <v>3.2577102960784301</v>
      </c>
      <c r="E14007" s="1">
        <v>3.8131301303921501</v>
      </c>
    </row>
    <row r="14008" spans="2:5" x14ac:dyDescent="0.25">
      <c r="B14008" s="2">
        <v>13.677</v>
      </c>
      <c r="C14008" s="1">
        <v>-12.0095672058824</v>
      </c>
      <c r="D14008" s="1">
        <v>-10.130551456862699</v>
      </c>
      <c r="E14008" s="1">
        <v>-4.5077954196078496</v>
      </c>
    </row>
    <row r="14009" spans="2:5" x14ac:dyDescent="0.25">
      <c r="B14009" s="2">
        <v>13.678000000000001</v>
      </c>
      <c r="C14009" s="1">
        <v>3.56422282352941</v>
      </c>
      <c r="D14009" s="1">
        <v>-0.151951525490196</v>
      </c>
      <c r="E14009" s="1">
        <v>-6.2154068549019597</v>
      </c>
    </row>
    <row r="14010" spans="2:5" x14ac:dyDescent="0.25">
      <c r="B14010" s="2">
        <v>13.679</v>
      </c>
      <c r="C14010" s="1">
        <v>3.7152101470588201</v>
      </c>
      <c r="D14010" s="1">
        <v>-4.4269162931372597</v>
      </c>
      <c r="E14010" s="1">
        <v>-3.2638888137254898</v>
      </c>
    </row>
    <row r="14011" spans="2:5" x14ac:dyDescent="0.25">
      <c r="B14011" s="2">
        <v>13.68</v>
      </c>
      <c r="C14011" s="1">
        <v>-0.58608726470588202</v>
      </c>
      <c r="D14011" s="1">
        <v>1.6154757686274499</v>
      </c>
      <c r="E14011" s="1">
        <v>2.5508225392156798</v>
      </c>
    </row>
    <row r="14012" spans="2:5" x14ac:dyDescent="0.25">
      <c r="B14012" s="2">
        <v>13.680999999999999</v>
      </c>
      <c r="C14012" s="1">
        <v>5.4534056764705898</v>
      </c>
      <c r="D14012" s="1">
        <v>10.1764517245098</v>
      </c>
      <c r="E14012" s="1">
        <v>3.29790254215686</v>
      </c>
    </row>
    <row r="14013" spans="2:5" x14ac:dyDescent="0.25">
      <c r="B14013" s="2">
        <v>13.682</v>
      </c>
      <c r="C14013" s="1">
        <v>3.7299406176470602</v>
      </c>
      <c r="D14013" s="1">
        <v>-0.85892244313725497</v>
      </c>
      <c r="E14013" s="1">
        <v>-1.4164298901960799</v>
      </c>
    </row>
    <row r="14014" spans="2:5" x14ac:dyDescent="0.25">
      <c r="B14014" s="2">
        <v>13.683</v>
      </c>
      <c r="C14014" s="1">
        <v>-9.2328735000000002</v>
      </c>
      <c r="D14014" s="1">
        <v>1.79958277843137</v>
      </c>
      <c r="E14014" s="1">
        <v>-0.91592309019608098</v>
      </c>
    </row>
    <row r="14015" spans="2:5" x14ac:dyDescent="0.25">
      <c r="B14015" s="2">
        <v>13.683999999999999</v>
      </c>
      <c r="C14015" s="1">
        <v>-2.2027564117647098</v>
      </c>
      <c r="D14015" s="1">
        <v>-1.4222898931372601</v>
      </c>
      <c r="E14015" s="1">
        <v>1.04562194215686</v>
      </c>
    </row>
    <row r="14016" spans="2:5" x14ac:dyDescent="0.25">
      <c r="B14016" s="2">
        <v>13.685</v>
      </c>
      <c r="C14016" s="1">
        <v>2.724586</v>
      </c>
      <c r="D14016" s="1">
        <v>-2.4606534284313701</v>
      </c>
      <c r="E14016" s="1">
        <v>-3.4331778784313798</v>
      </c>
    </row>
    <row r="14017" spans="2:5" x14ac:dyDescent="0.25">
      <c r="B14017" s="2">
        <v>13.686</v>
      </c>
      <c r="C14017" s="1">
        <v>-3.01293229411765</v>
      </c>
      <c r="D14017" s="1">
        <v>6.1666010509803897</v>
      </c>
      <c r="E14017" s="1">
        <v>2.6170660862745101</v>
      </c>
    </row>
    <row r="14018" spans="2:5" x14ac:dyDescent="0.25">
      <c r="B14018" s="2">
        <v>13.686999999999999</v>
      </c>
      <c r="C14018" s="1">
        <v>5.81798482352941</v>
      </c>
      <c r="D14018" s="1">
        <v>0.85327274803921604</v>
      </c>
      <c r="E14018" s="1">
        <v>7.3203579274509796</v>
      </c>
    </row>
    <row r="14019" spans="2:5" x14ac:dyDescent="0.25">
      <c r="B14019" s="2">
        <v>13.688000000000001</v>
      </c>
      <c r="C14019" s="1">
        <v>7.7587243235294103</v>
      </c>
      <c r="D14019" s="1">
        <v>8.7772384500000005</v>
      </c>
      <c r="E14019" s="1">
        <v>-0.26084801372549299</v>
      </c>
    </row>
    <row r="14020" spans="2:5" x14ac:dyDescent="0.25">
      <c r="B14020" s="2">
        <v>13.688000000000001</v>
      </c>
      <c r="C14020" s="1">
        <v>-3.6316120588235301</v>
      </c>
      <c r="D14020" s="1">
        <v>1.37447833333333E-2</v>
      </c>
      <c r="E14020" s="1">
        <v>-4.7396584313729E-2</v>
      </c>
    </row>
    <row r="14021" spans="2:5" x14ac:dyDescent="0.25">
      <c r="B14021" s="2">
        <v>13.689</v>
      </c>
      <c r="C14021" s="1">
        <v>-7.9181790000000003</v>
      </c>
      <c r="D14021" s="1">
        <v>-7.1406536176470601</v>
      </c>
      <c r="E14021" s="1">
        <v>-0.430137078431375</v>
      </c>
    </row>
    <row r="14022" spans="2:5" x14ac:dyDescent="0.25">
      <c r="B14022" s="2">
        <v>13.69</v>
      </c>
      <c r="C14022" s="1">
        <v>0.84645099999999995</v>
      </c>
      <c r="D14022" s="1">
        <v>6.2365617147058803</v>
      </c>
      <c r="E14022" s="1">
        <v>-2.16352049019637E-2</v>
      </c>
    </row>
    <row r="14023" spans="2:5" x14ac:dyDescent="0.25">
      <c r="B14023" s="2">
        <v>13.691000000000001</v>
      </c>
      <c r="C14023" s="1">
        <v>6.2746294117647103</v>
      </c>
      <c r="D14023" s="1">
        <v>4.0677811392156897</v>
      </c>
      <c r="E14023" s="1">
        <v>3.2463797833333299</v>
      </c>
    </row>
    <row r="14024" spans="2:5" x14ac:dyDescent="0.25">
      <c r="B14024" s="2">
        <v>13.692</v>
      </c>
      <c r="C14024" s="1">
        <v>-5.0310067647058796</v>
      </c>
      <c r="D14024" s="1">
        <v>-9.3793948568627492</v>
      </c>
      <c r="E14024" s="1">
        <v>-0.91960328725490503</v>
      </c>
    </row>
    <row r="14025" spans="2:5" x14ac:dyDescent="0.25">
      <c r="B14025" s="2">
        <v>13.693</v>
      </c>
      <c r="C14025" s="1">
        <v>6.6207954705882397</v>
      </c>
      <c r="D14025" s="1">
        <v>-2.56743549411765</v>
      </c>
      <c r="E14025" s="1">
        <v>-2.2297534401960801</v>
      </c>
    </row>
    <row r="14026" spans="2:5" x14ac:dyDescent="0.25">
      <c r="B14026" s="2">
        <v>13.694000000000001</v>
      </c>
      <c r="C14026" s="1">
        <v>11.4118810294118</v>
      </c>
      <c r="D14026" s="1">
        <v>15.6922977382353</v>
      </c>
      <c r="E14026" s="1">
        <v>2.5839443127450901</v>
      </c>
    </row>
    <row r="14027" spans="2:5" x14ac:dyDescent="0.25">
      <c r="B14027" s="2">
        <v>13.695</v>
      </c>
      <c r="C14027" s="1">
        <v>-11.8291189411765</v>
      </c>
      <c r="D14027" s="1">
        <v>-8.1642885921568595</v>
      </c>
      <c r="E14027" s="1">
        <v>-0.787116193137257</v>
      </c>
    </row>
    <row r="14028" spans="2:5" x14ac:dyDescent="0.25">
      <c r="B14028" s="2">
        <v>13.696</v>
      </c>
      <c r="C14028" s="1">
        <v>-5.7712129117647102</v>
      </c>
      <c r="D14028" s="1">
        <v>-2.7294496627450999</v>
      </c>
      <c r="E14028" s="1">
        <v>-0.36757372843137598</v>
      </c>
    </row>
    <row r="14029" spans="2:5" x14ac:dyDescent="0.25">
      <c r="B14029" s="2">
        <v>13.696999999999999</v>
      </c>
      <c r="C14029" s="1">
        <v>1.39516102941176</v>
      </c>
      <c r="D14029" s="1">
        <v>9.3663808813725495</v>
      </c>
      <c r="E14029" s="1">
        <v>-0.44853806372549299</v>
      </c>
    </row>
    <row r="14030" spans="2:5" x14ac:dyDescent="0.25">
      <c r="B14030" s="2">
        <v>13.698</v>
      </c>
      <c r="C14030" s="1">
        <v>-10.2419107352941</v>
      </c>
      <c r="D14030" s="1">
        <v>-12.847970921568599</v>
      </c>
      <c r="E14030" s="1">
        <v>-0.80183698137255199</v>
      </c>
    </row>
    <row r="14031" spans="2:5" x14ac:dyDescent="0.25">
      <c r="B14031" s="2">
        <v>13.699</v>
      </c>
      <c r="C14031" s="1">
        <v>3.3506309999999999</v>
      </c>
      <c r="D14031" s="1">
        <v>4.45072371960784</v>
      </c>
      <c r="E14031" s="1">
        <v>5.1416812686274502</v>
      </c>
    </row>
    <row r="14032" spans="2:5" x14ac:dyDescent="0.25">
      <c r="B14032" s="2">
        <v>13.7</v>
      </c>
      <c r="C14032" s="1">
        <v>21.130309</v>
      </c>
      <c r="D14032" s="1">
        <v>4.4985915421568601</v>
      </c>
      <c r="E14032" s="1">
        <v>-7.5292372049019596</v>
      </c>
    </row>
    <row r="14033" spans="2:5" x14ac:dyDescent="0.25">
      <c r="B14033" s="2">
        <v>13.701000000000001</v>
      </c>
      <c r="C14033" s="1">
        <v>1.2846824999999999</v>
      </c>
      <c r="D14033" s="1">
        <v>-7.0449179725490199</v>
      </c>
      <c r="E14033" s="1">
        <v>-3.1498027049019601</v>
      </c>
    </row>
    <row r="14034" spans="2:5" x14ac:dyDescent="0.25">
      <c r="B14034" s="2">
        <v>13.702</v>
      </c>
      <c r="C14034" s="1">
        <v>4.4406858235294102</v>
      </c>
      <c r="D14034" s="1">
        <v>10.9460190254902</v>
      </c>
      <c r="E14034" s="1">
        <v>11.9721270098039</v>
      </c>
    </row>
    <row r="14035" spans="2:5" x14ac:dyDescent="0.25">
      <c r="B14035" s="2">
        <v>13.702999999999999</v>
      </c>
      <c r="C14035" s="1">
        <v>18.570889735294099</v>
      </c>
      <c r="D14035" s="1">
        <v>11.6677185039216</v>
      </c>
      <c r="E14035" s="1">
        <v>-0.62518752254902199</v>
      </c>
    </row>
    <row r="14036" spans="2:5" x14ac:dyDescent="0.25">
      <c r="B14036" s="2">
        <v>13.704000000000001</v>
      </c>
      <c r="C14036" s="1">
        <v>-22.751762882352899</v>
      </c>
      <c r="D14036" s="1">
        <v>-11.0032186833333</v>
      </c>
      <c r="E14036" s="1">
        <v>-2.1855910754901999</v>
      </c>
    </row>
    <row r="14037" spans="2:5" x14ac:dyDescent="0.25">
      <c r="B14037" s="2">
        <v>13.705</v>
      </c>
      <c r="C14037" s="1">
        <v>-13.070161088235301</v>
      </c>
      <c r="D14037" s="1">
        <v>-11.3567041421569</v>
      </c>
      <c r="E14037" s="1">
        <v>1.68965642745098</v>
      </c>
    </row>
    <row r="14038" spans="2:5" x14ac:dyDescent="0.25">
      <c r="B14038" s="2">
        <v>13.706</v>
      </c>
      <c r="C14038" s="1">
        <v>26.1718125588235</v>
      </c>
      <c r="D14038" s="1">
        <v>17.7358855470588</v>
      </c>
      <c r="E14038" s="1">
        <v>2.4772185980392099</v>
      </c>
    </row>
    <row r="14039" spans="2:5" x14ac:dyDescent="0.25">
      <c r="B14039" s="2">
        <v>13.707000000000001</v>
      </c>
      <c r="C14039" s="1">
        <v>-10.1093365</v>
      </c>
      <c r="D14039" s="1">
        <v>-2.0961215490196099</v>
      </c>
      <c r="E14039" s="1">
        <v>4.4461240245097997</v>
      </c>
    </row>
    <row r="14040" spans="2:5" x14ac:dyDescent="0.25">
      <c r="B14040" s="2">
        <v>13.708</v>
      </c>
      <c r="C14040" s="1">
        <v>-7.5609650882352897</v>
      </c>
      <c r="D14040" s="1">
        <v>-10.5098118970588</v>
      </c>
      <c r="E14040" s="1">
        <v>-1.20665865784314</v>
      </c>
    </row>
    <row r="14041" spans="2:5" x14ac:dyDescent="0.25">
      <c r="B14041" s="2">
        <v>13.709</v>
      </c>
      <c r="C14041" s="1">
        <v>22.699104117647099</v>
      </c>
      <c r="D14041" s="1">
        <v>17.1062395735294</v>
      </c>
      <c r="E14041" s="1">
        <v>0.53407455098038903</v>
      </c>
    </row>
    <row r="14042" spans="2:5" x14ac:dyDescent="0.25">
      <c r="B14042" s="2">
        <v>13.71</v>
      </c>
      <c r="C14042" s="1">
        <v>-3.5542770882352901</v>
      </c>
      <c r="D14042" s="1">
        <v>-1.89360383823529</v>
      </c>
      <c r="E14042" s="1">
        <v>-0.75031422254902203</v>
      </c>
    </row>
    <row r="14043" spans="2:5" x14ac:dyDescent="0.25">
      <c r="B14043" s="2">
        <v>13.711</v>
      </c>
      <c r="C14043" s="1">
        <v>-15.220809794117599</v>
      </c>
      <c r="D14043" s="1">
        <v>-8.5214561911764708</v>
      </c>
      <c r="E14043" s="1">
        <v>-0.89384190784313999</v>
      </c>
    </row>
    <row r="14044" spans="2:5" x14ac:dyDescent="0.25">
      <c r="B14044" s="2">
        <v>13.712</v>
      </c>
      <c r="C14044" s="1">
        <v>4.3633508529411804</v>
      </c>
      <c r="D14044" s="1">
        <v>1.2656724500000001</v>
      </c>
      <c r="E14044" s="1">
        <v>-1.2765824019607901</v>
      </c>
    </row>
    <row r="14045" spans="2:5" x14ac:dyDescent="0.25">
      <c r="B14045" s="2">
        <v>13.712999999999999</v>
      </c>
      <c r="C14045" s="1">
        <v>5.1330179411764698</v>
      </c>
      <c r="D14045" s="1">
        <v>2.4329108921568601</v>
      </c>
      <c r="E14045" s="1">
        <v>0.89841405980391897</v>
      </c>
    </row>
    <row r="14046" spans="2:5" x14ac:dyDescent="0.25">
      <c r="B14046" s="2">
        <v>13.714</v>
      </c>
      <c r="C14046" s="1">
        <v>-11.7517839705882</v>
      </c>
      <c r="D14046" s="1">
        <v>-9.2468378098039192</v>
      </c>
      <c r="E14046" s="1">
        <v>2.5545027362745101</v>
      </c>
    </row>
    <row r="14047" spans="2:5" x14ac:dyDescent="0.25">
      <c r="B14047" s="2">
        <v>13.715</v>
      </c>
      <c r="C14047" s="1">
        <v>6.5287300294117703</v>
      </c>
      <c r="D14047" s="1">
        <v>0.50715156960784302</v>
      </c>
      <c r="E14047" s="1">
        <v>-1.76236841372549</v>
      </c>
    </row>
    <row r="14048" spans="2:5" x14ac:dyDescent="0.25">
      <c r="B14048" s="2">
        <v>13.715999999999999</v>
      </c>
      <c r="C14048" s="1">
        <v>21.911023941176499</v>
      </c>
      <c r="D14048" s="1">
        <v>19.808930477451</v>
      </c>
      <c r="E14048" s="1">
        <v>2.50297997745098</v>
      </c>
    </row>
    <row r="14049" spans="2:5" x14ac:dyDescent="0.25">
      <c r="B14049" s="2">
        <v>13.717000000000001</v>
      </c>
      <c r="C14049" s="1">
        <v>-14.4658731764706</v>
      </c>
      <c r="D14049" s="1">
        <v>-15.528568984313701</v>
      </c>
      <c r="E14049" s="1">
        <v>-6.03875739607843</v>
      </c>
    </row>
    <row r="14050" spans="2:5" x14ac:dyDescent="0.25">
      <c r="B14050" s="2">
        <v>13.718</v>
      </c>
      <c r="C14050" s="1">
        <v>-6.2278574999999998</v>
      </c>
      <c r="D14050" s="1">
        <v>-4.3017235264705898</v>
      </c>
      <c r="E14050" s="1">
        <v>-1.8580535372549001</v>
      </c>
    </row>
    <row r="14051" spans="2:5" x14ac:dyDescent="0.25">
      <c r="B14051" s="2">
        <v>13.718999999999999</v>
      </c>
      <c r="C14051" s="1">
        <v>19.193252117647098</v>
      </c>
      <c r="D14051" s="1">
        <v>16.089968879411799</v>
      </c>
      <c r="E14051" s="1">
        <v>6.5585571362745103</v>
      </c>
    </row>
    <row r="14052" spans="2:5" x14ac:dyDescent="0.25">
      <c r="B14052" s="2">
        <v>13.72</v>
      </c>
      <c r="C14052" s="1">
        <v>-19.831447088235301</v>
      </c>
      <c r="D14052" s="1">
        <v>-17.421189045098</v>
      </c>
      <c r="E14052" s="1">
        <v>-5.3284793637254904</v>
      </c>
    </row>
    <row r="14053" spans="2:5" x14ac:dyDescent="0.25">
      <c r="B14053" s="2">
        <v>13.721</v>
      </c>
      <c r="C14053" s="1">
        <v>-4.9463065588235304</v>
      </c>
      <c r="D14053" s="1">
        <v>-2.18081077352941</v>
      </c>
      <c r="E14053" s="1">
        <v>1.5424485450980401</v>
      </c>
    </row>
    <row r="14054" spans="2:5" x14ac:dyDescent="0.25">
      <c r="B14054" s="2">
        <v>13.722</v>
      </c>
      <c r="C14054" s="1">
        <v>19.8192971176471</v>
      </c>
      <c r="D14054" s="1">
        <v>20.1108659735294</v>
      </c>
      <c r="E14054" s="1">
        <v>7.6994182245097997</v>
      </c>
    </row>
    <row r="14055" spans="2:5" x14ac:dyDescent="0.25">
      <c r="B14055" s="2">
        <v>13.723000000000001</v>
      </c>
      <c r="C14055" s="1">
        <v>-17.283075676470599</v>
      </c>
      <c r="D14055" s="1">
        <v>-5.1191586500000001</v>
      </c>
      <c r="E14055" s="1">
        <v>1.01618036568627</v>
      </c>
    </row>
    <row r="14056" spans="2:5" x14ac:dyDescent="0.25">
      <c r="B14056" s="2">
        <v>13.724</v>
      </c>
      <c r="C14056" s="1">
        <v>-1.03536661764706</v>
      </c>
      <c r="D14056" s="1">
        <v>0.49978728921568699</v>
      </c>
      <c r="E14056" s="1">
        <v>0.92785563627450596</v>
      </c>
    </row>
    <row r="14057" spans="2:5" x14ac:dyDescent="0.25">
      <c r="B14057" s="2">
        <v>13.725</v>
      </c>
      <c r="C14057" s="1">
        <v>12.733940764705901</v>
      </c>
      <c r="D14057" s="1">
        <v>10.8024155578431</v>
      </c>
      <c r="E14057" s="1">
        <v>6.3009327450977495E-2</v>
      </c>
    </row>
    <row r="14058" spans="2:5" x14ac:dyDescent="0.25">
      <c r="B14058" s="2">
        <v>13.726000000000001</v>
      </c>
      <c r="C14058" s="1">
        <v>-15.854220029411801</v>
      </c>
      <c r="D14058" s="1">
        <v>-13.639631063725499</v>
      </c>
      <c r="E14058" s="1">
        <v>-1.21033885490196</v>
      </c>
    </row>
    <row r="14059" spans="2:5" x14ac:dyDescent="0.25">
      <c r="B14059" s="2">
        <v>13.727</v>
      </c>
      <c r="C14059" s="1">
        <v>6.7975611176470601</v>
      </c>
      <c r="D14059" s="1">
        <v>10.607262127451</v>
      </c>
      <c r="E14059" s="1">
        <v>2.8194769245098001</v>
      </c>
    </row>
    <row r="14060" spans="2:5" x14ac:dyDescent="0.25">
      <c r="B14060" s="2">
        <v>13.728</v>
      </c>
      <c r="C14060" s="1">
        <v>16.405510558823501</v>
      </c>
      <c r="D14060" s="1">
        <v>12.7576320019608</v>
      </c>
      <c r="E14060" s="1">
        <v>2.3704928833333301</v>
      </c>
    </row>
    <row r="14061" spans="2:5" x14ac:dyDescent="0.25">
      <c r="B14061" s="2">
        <v>13.728999999999999</v>
      </c>
      <c r="C14061" s="1">
        <v>-23.477238558823501</v>
      </c>
      <c r="D14061" s="1">
        <v>-24.2626055294118</v>
      </c>
      <c r="E14061" s="1">
        <v>-5.6817782813725497</v>
      </c>
    </row>
    <row r="14062" spans="2:5" x14ac:dyDescent="0.25">
      <c r="B14062" s="2">
        <v>13.728999999999999</v>
      </c>
      <c r="C14062" s="1">
        <v>-0.313573558823529</v>
      </c>
      <c r="D14062" s="1">
        <v>16.542872123529399</v>
      </c>
      <c r="E14062" s="1">
        <v>3.1506946598039201</v>
      </c>
    </row>
    <row r="14063" spans="2:5" x14ac:dyDescent="0.25">
      <c r="B14063" s="2">
        <v>13.73</v>
      </c>
      <c r="C14063" s="1">
        <v>19.329508970588201</v>
      </c>
      <c r="D14063" s="1">
        <v>12.7244927401961</v>
      </c>
      <c r="E14063" s="1">
        <v>1.55348913627451</v>
      </c>
    </row>
    <row r="14064" spans="2:5" x14ac:dyDescent="0.25">
      <c r="B14064" s="2">
        <v>13.731</v>
      </c>
      <c r="C14064" s="1">
        <v>-30.5883732352941</v>
      </c>
      <c r="D14064" s="1">
        <v>-25.945343599019601</v>
      </c>
      <c r="E14064" s="1">
        <v>-8.7326616431372592</v>
      </c>
    </row>
    <row r="14065" spans="2:5" x14ac:dyDescent="0.25">
      <c r="B14065" s="2">
        <v>13.731999999999999</v>
      </c>
      <c r="C14065" s="1">
        <v>-15.6111672647059</v>
      </c>
      <c r="D14065" s="1">
        <v>12.4225572441176</v>
      </c>
      <c r="E14065" s="1">
        <v>10.231393800980401</v>
      </c>
    </row>
    <row r="14066" spans="2:5" x14ac:dyDescent="0.25">
      <c r="B14066" s="2">
        <v>13.733000000000001</v>
      </c>
      <c r="C14066" s="1">
        <v>30.631462529411799</v>
      </c>
      <c r="D14066" s="1">
        <v>4.3623523549019598</v>
      </c>
      <c r="E14066" s="1">
        <v>-3.3154115725490199</v>
      </c>
    </row>
    <row r="14067" spans="2:5" x14ac:dyDescent="0.25">
      <c r="B14067" s="2">
        <v>13.734</v>
      </c>
      <c r="C14067" s="1">
        <v>-14.6352735882353</v>
      </c>
      <c r="D14067" s="1">
        <v>-11.651275357843099</v>
      </c>
      <c r="E14067" s="1">
        <v>-9.7189544549019597</v>
      </c>
    </row>
    <row r="14068" spans="2:5" x14ac:dyDescent="0.25">
      <c r="B14068" s="2">
        <v>13.734999999999999</v>
      </c>
      <c r="C14068" s="1">
        <v>-20.439079</v>
      </c>
      <c r="D14068" s="1">
        <v>3.7474349421568598</v>
      </c>
      <c r="E14068" s="1">
        <v>10.330759121568599</v>
      </c>
    </row>
    <row r="14069" spans="2:5" x14ac:dyDescent="0.25">
      <c r="B14069" s="2">
        <v>13.736000000000001</v>
      </c>
      <c r="C14069" s="1">
        <v>21.3144398823529</v>
      </c>
      <c r="D14069" s="1">
        <v>5.1171910950980397</v>
      </c>
      <c r="E14069" s="1">
        <v>-2.3953623078431399</v>
      </c>
    </row>
    <row r="14070" spans="2:5" x14ac:dyDescent="0.25">
      <c r="B14070" s="2">
        <v>13.737</v>
      </c>
      <c r="C14070" s="1">
        <v>-10.7832555294118</v>
      </c>
      <c r="D14070" s="1">
        <v>5.67687640490196</v>
      </c>
      <c r="E14070" s="1">
        <v>-3.2418076313725499</v>
      </c>
    </row>
    <row r="14071" spans="2:5" x14ac:dyDescent="0.25">
      <c r="B14071" s="2">
        <v>13.738</v>
      </c>
      <c r="C14071" s="1">
        <v>-14.675782382352899</v>
      </c>
      <c r="D14071" s="1">
        <v>-11.047404365686299</v>
      </c>
      <c r="E14071" s="1">
        <v>-0.86072013431372796</v>
      </c>
    </row>
    <row r="14072" spans="2:5" x14ac:dyDescent="0.25">
      <c r="B14072" s="2">
        <v>13.739000000000001</v>
      </c>
      <c r="C14072" s="1">
        <v>3.88461055882353</v>
      </c>
      <c r="D14072" s="1">
        <v>6.1776474715686298</v>
      </c>
      <c r="E14072" s="1">
        <v>1.99511278333333</v>
      </c>
    </row>
    <row r="14073" spans="2:5" x14ac:dyDescent="0.25">
      <c r="B14073" s="2">
        <v>13.74</v>
      </c>
      <c r="C14073" s="1">
        <v>-3.0497584705882401</v>
      </c>
      <c r="D14073" s="1">
        <v>-0.37656207745098103</v>
      </c>
      <c r="E14073" s="1">
        <v>-2.6051335401960798</v>
      </c>
    </row>
    <row r="14074" spans="2:5" x14ac:dyDescent="0.25">
      <c r="B14074" s="2">
        <v>13.741</v>
      </c>
      <c r="C14074" s="1">
        <v>-5.4729208823529403</v>
      </c>
      <c r="D14074" s="1">
        <v>-7.1001500754902001</v>
      </c>
      <c r="E14074" s="1">
        <v>-2.7891433931372598</v>
      </c>
    </row>
    <row r="14075" spans="2:5" x14ac:dyDescent="0.25">
      <c r="B14075" s="2">
        <v>13.742000000000001</v>
      </c>
      <c r="C14075" s="1">
        <v>1.33623914705882</v>
      </c>
      <c r="D14075" s="1">
        <v>11.4578365127451</v>
      </c>
      <c r="E14075" s="1">
        <v>8.1005597039215704</v>
      </c>
    </row>
    <row r="14076" spans="2:5" x14ac:dyDescent="0.25">
      <c r="B14076" s="2">
        <v>13.743</v>
      </c>
      <c r="C14076" s="1">
        <v>5.7627455588235303</v>
      </c>
      <c r="D14076" s="1">
        <v>-3.15289578529412</v>
      </c>
      <c r="E14076" s="1">
        <v>-4.5556379813725503</v>
      </c>
    </row>
    <row r="14077" spans="2:5" x14ac:dyDescent="0.25">
      <c r="B14077" s="2">
        <v>13.744</v>
      </c>
      <c r="C14077" s="1">
        <v>-7.9402747058823504</v>
      </c>
      <c r="D14077" s="1">
        <v>13.5750671254902</v>
      </c>
      <c r="E14077" s="1">
        <v>8.7961169480392094</v>
      </c>
    </row>
    <row r="14078" spans="2:5" x14ac:dyDescent="0.25">
      <c r="B14078" s="2">
        <v>13.744999999999999</v>
      </c>
      <c r="C14078" s="1">
        <v>0.68441582352941199</v>
      </c>
      <c r="D14078" s="1">
        <v>-4.5336983588235302</v>
      </c>
      <c r="E14078" s="1">
        <v>5.70843161568627</v>
      </c>
    </row>
    <row r="14079" spans="2:5" x14ac:dyDescent="0.25">
      <c r="B14079" s="2">
        <v>13.746</v>
      </c>
      <c r="C14079" s="1">
        <v>-1.86763820588235</v>
      </c>
      <c r="D14079" s="1">
        <v>-7.0191429911764702</v>
      </c>
      <c r="E14079" s="1">
        <v>-7.1501769078431403</v>
      </c>
    </row>
    <row r="14080" spans="2:5" x14ac:dyDescent="0.25">
      <c r="B14080" s="2">
        <v>13.747</v>
      </c>
      <c r="C14080" s="1">
        <v>0.58498514705882398</v>
      </c>
      <c r="D14080" s="1">
        <v>10.7655941558824</v>
      </c>
      <c r="E14080" s="1">
        <v>3.54815594215686</v>
      </c>
    </row>
    <row r="14081" spans="2:5" x14ac:dyDescent="0.25">
      <c r="B14081" s="2">
        <v>13.747999999999999</v>
      </c>
      <c r="C14081" s="1">
        <v>-2.4531744117647101</v>
      </c>
      <c r="D14081" s="1">
        <v>-14.258230616666699</v>
      </c>
      <c r="E14081" s="1">
        <v>0.88737346862744804</v>
      </c>
    </row>
    <row r="14082" spans="2:5" x14ac:dyDescent="0.25">
      <c r="B14082" s="2">
        <v>13.749000000000001</v>
      </c>
      <c r="C14082" s="1">
        <v>-16.366103882352899</v>
      </c>
      <c r="D14082" s="1">
        <v>14.6318413617647</v>
      </c>
      <c r="E14082" s="1">
        <v>7.8503063039215597</v>
      </c>
    </row>
    <row r="14083" spans="2:5" x14ac:dyDescent="0.25">
      <c r="B14083" s="2">
        <v>13.75</v>
      </c>
      <c r="C14083" s="1">
        <v>6.0978637647058802</v>
      </c>
      <c r="D14083" s="1">
        <v>7.7278284941176496</v>
      </c>
      <c r="E14083" s="1">
        <v>0.61135868921568304</v>
      </c>
    </row>
    <row r="14084" spans="2:5" x14ac:dyDescent="0.25">
      <c r="B14084" s="2">
        <v>13.750999999999999</v>
      </c>
      <c r="C14084" s="1">
        <v>-15.810028617647101</v>
      </c>
      <c r="D14084" s="1">
        <v>-12.6491353509804</v>
      </c>
      <c r="E14084" s="1">
        <v>-2.8848285166666701</v>
      </c>
    </row>
    <row r="14085" spans="2:5" x14ac:dyDescent="0.25">
      <c r="B14085" s="2">
        <v>13.752000000000001</v>
      </c>
      <c r="C14085" s="1">
        <v>-4.1950525588235301</v>
      </c>
      <c r="D14085" s="1">
        <v>9.6904092186274493</v>
      </c>
      <c r="E14085" s="1">
        <v>0.49727258039215499</v>
      </c>
    </row>
    <row r="14086" spans="2:5" x14ac:dyDescent="0.25">
      <c r="B14086" s="2">
        <v>13.753</v>
      </c>
      <c r="C14086" s="1">
        <v>13.787169411764699</v>
      </c>
      <c r="D14086" s="1">
        <v>-0.26978001176470601</v>
      </c>
      <c r="E14086" s="1">
        <v>-6.53190380196079</v>
      </c>
    </row>
    <row r="14087" spans="2:5" x14ac:dyDescent="0.25">
      <c r="B14087" s="2">
        <v>13.754</v>
      </c>
      <c r="C14087" s="1">
        <v>-22.707571470588199</v>
      </c>
      <c r="D14087" s="1">
        <v>-6.6141075696078397</v>
      </c>
      <c r="E14087" s="1">
        <v>-0.54422318725490504</v>
      </c>
    </row>
    <row r="14088" spans="2:5" x14ac:dyDescent="0.25">
      <c r="B14088" s="2">
        <v>13.755000000000001</v>
      </c>
      <c r="C14088" s="1">
        <v>1.6492616470588199</v>
      </c>
      <c r="D14088" s="1">
        <v>1.98368978823529</v>
      </c>
      <c r="E14088" s="1">
        <v>-9.8919343137257698E-2</v>
      </c>
    </row>
    <row r="14089" spans="2:5" x14ac:dyDescent="0.25">
      <c r="B14089" s="2">
        <v>13.756</v>
      </c>
      <c r="C14089" s="1">
        <v>-0.228873352941177</v>
      </c>
      <c r="D14089" s="1">
        <v>4.8594412813725496</v>
      </c>
      <c r="E14089" s="1">
        <v>1.68965642745098</v>
      </c>
    </row>
    <row r="14090" spans="2:5" x14ac:dyDescent="0.25">
      <c r="B14090" s="2">
        <v>13.757</v>
      </c>
      <c r="C14090" s="1">
        <v>-11.4424440882353</v>
      </c>
      <c r="D14090" s="1">
        <v>-5.0086944441176504</v>
      </c>
      <c r="E14090" s="1">
        <v>-3.8343193578431398</v>
      </c>
    </row>
    <row r="14091" spans="2:5" x14ac:dyDescent="0.25">
      <c r="B14091" s="2">
        <v>13.757999999999999</v>
      </c>
      <c r="C14091" s="1">
        <v>1.4246219705882399</v>
      </c>
      <c r="D14091" s="1">
        <v>3.9020848303921598</v>
      </c>
      <c r="E14091" s="1">
        <v>-1.25818141666667</v>
      </c>
    </row>
    <row r="14092" spans="2:5" x14ac:dyDescent="0.25">
      <c r="B14092" s="2">
        <v>13.759</v>
      </c>
      <c r="C14092" s="1">
        <v>-1.84185988235294</v>
      </c>
      <c r="D14092" s="1">
        <v>7.0061290156862697</v>
      </c>
      <c r="E14092" s="1">
        <v>8.5127417745098004</v>
      </c>
    </row>
    <row r="14093" spans="2:5" x14ac:dyDescent="0.25">
      <c r="B14093" s="2">
        <v>13.76</v>
      </c>
      <c r="C14093" s="1">
        <v>4.5143381764705897</v>
      </c>
      <c r="D14093" s="1">
        <v>-9.4493555205882291</v>
      </c>
      <c r="E14093" s="1">
        <v>-4.5409171931372603</v>
      </c>
    </row>
    <row r="14094" spans="2:5" x14ac:dyDescent="0.25">
      <c r="B14094" s="2">
        <v>13.760999999999999</v>
      </c>
      <c r="C14094" s="1">
        <v>-13.8987500588235</v>
      </c>
      <c r="D14094" s="1">
        <v>3.0110069029411801</v>
      </c>
      <c r="E14094" s="1">
        <v>1.19651002156862</v>
      </c>
    </row>
    <row r="14095" spans="2:5" x14ac:dyDescent="0.25">
      <c r="B14095" s="2">
        <v>13.762</v>
      </c>
      <c r="C14095" s="1">
        <v>3.9398498235294102</v>
      </c>
      <c r="D14095" s="1">
        <v>6.8772541088235304</v>
      </c>
      <c r="E14095" s="1">
        <v>5.4176960480392102</v>
      </c>
    </row>
    <row r="14096" spans="2:5" x14ac:dyDescent="0.25">
      <c r="B14096" s="2">
        <v>13.763</v>
      </c>
      <c r="C14096" s="1">
        <v>3.0817999117647101</v>
      </c>
      <c r="D14096" s="1">
        <v>6.2807473970588203</v>
      </c>
      <c r="E14096" s="1">
        <v>3.3052629362745098</v>
      </c>
    </row>
    <row r="14097" spans="2:5" x14ac:dyDescent="0.25">
      <c r="B14097" s="2">
        <v>13.763999999999999</v>
      </c>
      <c r="C14097" s="1">
        <v>-13.6262363529412</v>
      </c>
      <c r="D14097" s="1">
        <v>0.71703356078431402</v>
      </c>
      <c r="E14097" s="1">
        <v>2.5913047068627399</v>
      </c>
    </row>
    <row r="14098" spans="2:5" x14ac:dyDescent="0.25">
      <c r="B14098" s="2">
        <v>13.765000000000001</v>
      </c>
      <c r="C14098" s="1">
        <v>6.9595962941176497</v>
      </c>
      <c r="D14098" s="1">
        <v>-3.5063812441176498</v>
      </c>
      <c r="E14098" s="1">
        <v>-6.8226393696078498</v>
      </c>
    </row>
    <row r="14099" spans="2:5" x14ac:dyDescent="0.25">
      <c r="B14099" s="2">
        <v>13.766</v>
      </c>
      <c r="C14099" s="1">
        <v>-8.6215589705882394</v>
      </c>
      <c r="D14099" s="1">
        <v>0.37459452254901898</v>
      </c>
      <c r="E14099" s="1">
        <v>2.9225224421568599</v>
      </c>
    </row>
    <row r="14100" spans="2:5" x14ac:dyDescent="0.25">
      <c r="B14100" s="2">
        <v>13.766999999999999</v>
      </c>
      <c r="C14100" s="1">
        <v>11.5297247941176</v>
      </c>
      <c r="D14100" s="1">
        <v>5.3012981049019601</v>
      </c>
      <c r="E14100" s="1">
        <v>2.0981583009803901</v>
      </c>
    </row>
    <row r="14101" spans="2:5" x14ac:dyDescent="0.25">
      <c r="B14101" s="2">
        <v>13.768000000000001</v>
      </c>
      <c r="C14101" s="1">
        <v>0.69914629411764695</v>
      </c>
      <c r="D14101" s="1">
        <v>5.0104090294117603</v>
      </c>
      <c r="E14101" s="1">
        <v>-3.7349540372549002</v>
      </c>
    </row>
    <row r="14102" spans="2:5" x14ac:dyDescent="0.25">
      <c r="B14102" s="2">
        <v>13.769</v>
      </c>
      <c r="C14102" s="1">
        <v>-18.4872916470588</v>
      </c>
      <c r="D14102" s="1">
        <v>-12.4061140980392</v>
      </c>
      <c r="E14102" s="1">
        <v>-1.05209038137255</v>
      </c>
    </row>
    <row r="14103" spans="2:5" x14ac:dyDescent="0.25">
      <c r="B14103" s="2">
        <v>13.77</v>
      </c>
      <c r="C14103" s="1">
        <v>16.372367000000001</v>
      </c>
      <c r="D14103" s="1">
        <v>16.833761199019602</v>
      </c>
      <c r="E14103" s="1">
        <v>7.0517035421568597</v>
      </c>
    </row>
    <row r="14104" spans="2:5" x14ac:dyDescent="0.25">
      <c r="B14104" s="2">
        <v>13.771000000000001</v>
      </c>
      <c r="C14104" s="1">
        <v>-8.4521585588235304</v>
      </c>
      <c r="D14104" s="1">
        <v>-0.33974067549019599</v>
      </c>
      <c r="E14104" s="1">
        <v>-0.61414693137255105</v>
      </c>
    </row>
    <row r="14105" spans="2:5" x14ac:dyDescent="0.25">
      <c r="B14105" s="2">
        <v>13.771000000000001</v>
      </c>
      <c r="C14105" s="1">
        <v>-12.318907088235299</v>
      </c>
      <c r="D14105" s="1">
        <v>-22.487813954901998</v>
      </c>
      <c r="E14105" s="1">
        <v>-11.908671704902</v>
      </c>
    </row>
    <row r="14106" spans="2:5" x14ac:dyDescent="0.25">
      <c r="B14106" s="2">
        <v>13.772</v>
      </c>
      <c r="C14106" s="1">
        <v>15.893626705882401</v>
      </c>
      <c r="D14106" s="1">
        <v>18.041503183333301</v>
      </c>
      <c r="E14106" s="1">
        <v>6.9081758568627398</v>
      </c>
    </row>
    <row r="14107" spans="2:5" x14ac:dyDescent="0.25">
      <c r="B14107" s="2">
        <v>13.773</v>
      </c>
      <c r="C14107" s="1">
        <v>0.7838465</v>
      </c>
      <c r="D14107" s="1">
        <v>0.65075503725490202</v>
      </c>
      <c r="E14107" s="1">
        <v>0.82849031568627196</v>
      </c>
    </row>
    <row r="14108" spans="2:5" x14ac:dyDescent="0.25">
      <c r="B14108" s="2">
        <v>13.773999999999999</v>
      </c>
      <c r="C14108" s="1">
        <v>-6.8244415588235299</v>
      </c>
      <c r="D14108" s="1">
        <v>-2.2397250166666698</v>
      </c>
      <c r="E14108" s="1">
        <v>-6.1234019284313801</v>
      </c>
    </row>
    <row r="14109" spans="2:5" x14ac:dyDescent="0.25">
      <c r="B14109" s="2">
        <v>13.775</v>
      </c>
      <c r="C14109" s="1">
        <v>0.52606326470588205</v>
      </c>
      <c r="D14109" s="1">
        <v>4.9514947862745098</v>
      </c>
      <c r="E14109" s="1">
        <v>4.9024684598039201</v>
      </c>
    </row>
    <row r="14110" spans="2:5" x14ac:dyDescent="0.25">
      <c r="B14110" s="2">
        <v>13.776</v>
      </c>
      <c r="C14110" s="1">
        <v>-11.8033406176471</v>
      </c>
      <c r="D14110" s="1">
        <v>-5.0344694254902</v>
      </c>
      <c r="E14110" s="1">
        <v>2.0171939656862699</v>
      </c>
    </row>
    <row r="14111" spans="2:5" x14ac:dyDescent="0.25">
      <c r="B14111" s="2">
        <v>13.776999999999999</v>
      </c>
      <c r="C14111" s="1">
        <v>-1.78662061764706</v>
      </c>
      <c r="D14111" s="1">
        <v>-2.0187966049019601</v>
      </c>
      <c r="E14111" s="1">
        <v>-7.0434511931372601</v>
      </c>
    </row>
    <row r="14112" spans="2:5" x14ac:dyDescent="0.25">
      <c r="B14112" s="2">
        <v>13.778</v>
      </c>
      <c r="C14112" s="1">
        <v>4.5732600588235304</v>
      </c>
      <c r="D14112" s="1">
        <v>-0.255051450980393</v>
      </c>
      <c r="E14112" s="1">
        <v>0.313262727450978</v>
      </c>
    </row>
    <row r="14113" spans="2:5" x14ac:dyDescent="0.25">
      <c r="B14113" s="2">
        <v>13.779</v>
      </c>
      <c r="C14113" s="1">
        <v>-7.0785421764705898</v>
      </c>
      <c r="D14113" s="1">
        <v>2.19725391960784</v>
      </c>
      <c r="E14113" s="1">
        <v>8.4133764539215701</v>
      </c>
    </row>
    <row r="14114" spans="2:5" x14ac:dyDescent="0.25">
      <c r="B14114" s="2">
        <v>13.78</v>
      </c>
      <c r="C14114" s="1">
        <v>11.172510882352899</v>
      </c>
      <c r="D14114" s="1">
        <v>4.1856096254902004</v>
      </c>
      <c r="E14114" s="1">
        <v>-5.8952297107843199</v>
      </c>
    </row>
    <row r="14115" spans="2:5" x14ac:dyDescent="0.25">
      <c r="B14115" s="2">
        <v>13.781000000000001</v>
      </c>
      <c r="C14115" s="1">
        <v>2.5036289411764701</v>
      </c>
      <c r="D14115" s="1">
        <v>8.5047600754902</v>
      </c>
      <c r="E14115" s="1">
        <v>2.2711275627451002</v>
      </c>
    </row>
    <row r="14116" spans="2:5" x14ac:dyDescent="0.25">
      <c r="B14116" s="2">
        <v>13.782</v>
      </c>
      <c r="C14116" s="1">
        <v>-12.329954941176499</v>
      </c>
      <c r="D14116" s="1">
        <v>-6.4962790833333299</v>
      </c>
      <c r="E14116" s="1">
        <v>6.3782274803921499</v>
      </c>
    </row>
    <row r="14117" spans="2:5" x14ac:dyDescent="0.25">
      <c r="B14117" s="2">
        <v>13.782999999999999</v>
      </c>
      <c r="C14117" s="1">
        <v>11.7101730588235</v>
      </c>
      <c r="D14117" s="1">
        <v>6.98035403431372</v>
      </c>
      <c r="E14117" s="1">
        <v>-0.71351225196078705</v>
      </c>
    </row>
    <row r="14118" spans="2:5" x14ac:dyDescent="0.25">
      <c r="B14118" s="2">
        <v>13.784000000000001</v>
      </c>
      <c r="C14118" s="1">
        <v>6.6428911764705898</v>
      </c>
      <c r="D14118" s="1">
        <v>0.84222632745098003</v>
      </c>
      <c r="E14118" s="1">
        <v>-1.2618616137254901</v>
      </c>
    </row>
    <row r="14119" spans="2:5" x14ac:dyDescent="0.25">
      <c r="B14119" s="2">
        <v>13.785</v>
      </c>
      <c r="C14119" s="1">
        <v>-11.5345095294118</v>
      </c>
      <c r="D14119" s="1">
        <v>-14.5712125333333</v>
      </c>
      <c r="E14119" s="1">
        <v>-2.5315295990196098</v>
      </c>
    </row>
    <row r="14120" spans="2:5" x14ac:dyDescent="0.25">
      <c r="B14120" s="2">
        <v>13.786</v>
      </c>
      <c r="C14120" s="1">
        <v>14.512645088235301</v>
      </c>
      <c r="D14120" s="1">
        <v>16.900039722549</v>
      </c>
      <c r="E14120" s="1">
        <v>8.0674379303921508</v>
      </c>
    </row>
    <row r="14121" spans="2:5" x14ac:dyDescent="0.25">
      <c r="B14121" s="2">
        <v>13.787000000000001</v>
      </c>
      <c r="C14121" s="1">
        <v>7.6371979411764697</v>
      </c>
      <c r="D14121" s="1">
        <v>1.10734042156863</v>
      </c>
      <c r="E14121" s="1">
        <v>-0.14308170784313901</v>
      </c>
    </row>
    <row r="14122" spans="2:5" x14ac:dyDescent="0.25">
      <c r="B14122" s="2">
        <v>13.788</v>
      </c>
      <c r="C14122" s="1">
        <v>-15.810028617647101</v>
      </c>
      <c r="D14122" s="1">
        <v>-3.4806062627451002</v>
      </c>
      <c r="E14122" s="1">
        <v>3.2758213598039201</v>
      </c>
    </row>
    <row r="14123" spans="2:5" x14ac:dyDescent="0.25">
      <c r="B14123" s="2">
        <v>13.789</v>
      </c>
      <c r="C14123" s="1">
        <v>3.1701827352941199</v>
      </c>
      <c r="D14123" s="1">
        <v>6.6121400147058802</v>
      </c>
      <c r="E14123" s="1">
        <v>5.30729013627451</v>
      </c>
    </row>
    <row r="14124" spans="2:5" x14ac:dyDescent="0.25">
      <c r="B14124" s="2">
        <v>13.79</v>
      </c>
      <c r="C14124" s="1">
        <v>8.13435132352941</v>
      </c>
      <c r="D14124" s="1">
        <v>5.3270730862745097</v>
      </c>
      <c r="E14124" s="1">
        <v>-3.8527203431372601</v>
      </c>
    </row>
    <row r="14125" spans="2:5" x14ac:dyDescent="0.25">
      <c r="B14125" s="2">
        <v>13.791</v>
      </c>
      <c r="C14125" s="1">
        <v>3.2732960294117701</v>
      </c>
      <c r="D14125" s="1">
        <v>1.0778833000000001</v>
      </c>
      <c r="E14125" s="1">
        <v>1.82950391568627</v>
      </c>
    </row>
    <row r="14126" spans="2:5" x14ac:dyDescent="0.25">
      <c r="B14126" s="2">
        <v>13.792</v>
      </c>
      <c r="C14126" s="1">
        <v>-11.696544705882401</v>
      </c>
      <c r="D14126" s="1">
        <v>-24.976940727451002</v>
      </c>
      <c r="E14126" s="1">
        <v>-8.8909101166666709</v>
      </c>
    </row>
    <row r="14127" spans="2:5" x14ac:dyDescent="0.25">
      <c r="B14127" s="2">
        <v>13.792999999999999</v>
      </c>
      <c r="C14127" s="1">
        <v>-1.23422797058824</v>
      </c>
      <c r="D14127" s="1">
        <v>6.7594256225490197</v>
      </c>
      <c r="E14127" s="1">
        <v>3.1801362362745098</v>
      </c>
    </row>
    <row r="14128" spans="2:5" x14ac:dyDescent="0.25">
      <c r="B14128" s="2">
        <v>13.794</v>
      </c>
      <c r="C14128" s="1">
        <v>17.554487264705902</v>
      </c>
      <c r="D14128" s="1">
        <v>15.8837690284314</v>
      </c>
      <c r="E14128" s="1">
        <v>4.0413023480392098</v>
      </c>
    </row>
    <row r="14129" spans="2:5" x14ac:dyDescent="0.25">
      <c r="B14129" s="2">
        <v>13.795</v>
      </c>
      <c r="C14129" s="1">
        <v>-14.2559639705882</v>
      </c>
      <c r="D14129" s="1">
        <v>-13.164634978431399</v>
      </c>
      <c r="E14129" s="1">
        <v>-6.1712444901960799</v>
      </c>
    </row>
    <row r="14130" spans="2:5" x14ac:dyDescent="0.25">
      <c r="B14130" s="2">
        <v>13.795999999999999</v>
      </c>
      <c r="C14130" s="1">
        <v>-2.30955232352941</v>
      </c>
      <c r="D14130" s="1">
        <v>1.8769077225490201</v>
      </c>
      <c r="E14130" s="1">
        <v>5.8372385127450999</v>
      </c>
    </row>
    <row r="14131" spans="2:5" x14ac:dyDescent="0.25">
      <c r="B14131" s="2">
        <v>13.797000000000001</v>
      </c>
      <c r="C14131" s="1">
        <v>14.402166558823501</v>
      </c>
      <c r="D14131" s="1">
        <v>3.6038314745097999</v>
      </c>
      <c r="E14131" s="1">
        <v>-6.9808878431372596</v>
      </c>
    </row>
    <row r="14132" spans="2:5" x14ac:dyDescent="0.25">
      <c r="B14132" s="2">
        <v>13.798</v>
      </c>
      <c r="C14132" s="1">
        <v>-10.1645757647059</v>
      </c>
      <c r="D14132" s="1">
        <v>-5.1154765098039201</v>
      </c>
      <c r="E14132" s="1">
        <v>-5.8437175490198001E-2</v>
      </c>
    </row>
    <row r="14133" spans="2:5" x14ac:dyDescent="0.25">
      <c r="B14133" s="2">
        <v>13.798999999999999</v>
      </c>
      <c r="C14133" s="1">
        <v>2.18324120588235</v>
      </c>
      <c r="D14133" s="1">
        <v>3.5449172313725499</v>
      </c>
      <c r="E14133" s="1">
        <v>8.0821587186274506</v>
      </c>
    </row>
    <row r="14134" spans="2:5" x14ac:dyDescent="0.25">
      <c r="B14134" s="2">
        <v>13.8</v>
      </c>
      <c r="C14134" s="1">
        <v>12.3914573235294</v>
      </c>
      <c r="D14134" s="1">
        <v>2.8526748745098001</v>
      </c>
      <c r="E14134" s="1">
        <v>-6.28533059901961</v>
      </c>
    </row>
    <row r="14135" spans="2:5" x14ac:dyDescent="0.25">
      <c r="B14135" s="2">
        <v>13.801</v>
      </c>
      <c r="C14135" s="1">
        <v>-4.9021151470588196</v>
      </c>
      <c r="D14135" s="1">
        <v>-3.84882028235294</v>
      </c>
      <c r="E14135" s="1">
        <v>-1.8322921578431399</v>
      </c>
    </row>
    <row r="14136" spans="2:5" x14ac:dyDescent="0.25">
      <c r="B14136" s="2">
        <v>13.802</v>
      </c>
      <c r="C14136" s="1">
        <v>2.1979716764705901</v>
      </c>
      <c r="D14136" s="1">
        <v>-2.3207321009803898</v>
      </c>
      <c r="E14136" s="1">
        <v>-0.49638062549019901</v>
      </c>
    </row>
    <row r="14137" spans="2:5" x14ac:dyDescent="0.25">
      <c r="B14137" s="2">
        <v>13.803000000000001</v>
      </c>
      <c r="C14137" s="1">
        <v>11.9826867647059</v>
      </c>
      <c r="D14137" s="1">
        <v>7.7204642137254904</v>
      </c>
      <c r="E14137" s="1">
        <v>1.0713833215686299</v>
      </c>
    </row>
    <row r="14138" spans="2:5" x14ac:dyDescent="0.25">
      <c r="B14138" s="2">
        <v>13.804</v>
      </c>
      <c r="C14138" s="1">
        <v>-8.9161683823529394</v>
      </c>
      <c r="D14138" s="1">
        <v>4.6053736078431404</v>
      </c>
      <c r="E14138" s="1">
        <v>3.62544008039215</v>
      </c>
    </row>
    <row r="14139" spans="2:5" x14ac:dyDescent="0.25">
      <c r="B14139" s="2">
        <v>13.805</v>
      </c>
      <c r="C14139" s="1">
        <v>-13.1327655882353</v>
      </c>
      <c r="D14139" s="1">
        <v>-8.1090564892156891</v>
      </c>
      <c r="E14139" s="1">
        <v>-0.85703993725490402</v>
      </c>
    </row>
    <row r="14140" spans="2:5" x14ac:dyDescent="0.25">
      <c r="B14140" s="2">
        <v>13.805999999999999</v>
      </c>
      <c r="C14140" s="1">
        <v>0.15043626470588201</v>
      </c>
      <c r="D14140" s="1">
        <v>10.0475768176471</v>
      </c>
      <c r="E14140" s="1">
        <v>8.1373616745097994</v>
      </c>
    </row>
    <row r="14141" spans="2:5" x14ac:dyDescent="0.25">
      <c r="B14141" s="2">
        <v>13.807</v>
      </c>
      <c r="C14141" s="1">
        <v>1.0637254411764701</v>
      </c>
      <c r="D14141" s="1">
        <v>-3.6499847117647102</v>
      </c>
      <c r="E14141" s="1">
        <v>-2.0825455578431402</v>
      </c>
    </row>
    <row r="14142" spans="2:5" x14ac:dyDescent="0.25">
      <c r="B14142" s="2">
        <v>13.808</v>
      </c>
      <c r="C14142" s="1">
        <v>-0.22519073529411801</v>
      </c>
      <c r="D14142" s="1">
        <v>-5.8482224088235304</v>
      </c>
      <c r="E14142" s="1">
        <v>-4.2465014284313796</v>
      </c>
    </row>
    <row r="14143" spans="2:5" x14ac:dyDescent="0.25">
      <c r="B14143" s="2">
        <v>13.808999999999999</v>
      </c>
      <c r="C14143" s="1">
        <v>17.488200147058802</v>
      </c>
      <c r="D14143" s="1">
        <v>15.519237149019601</v>
      </c>
      <c r="E14143" s="1">
        <v>10.7245402068627</v>
      </c>
    </row>
    <row r="14144" spans="2:5" x14ac:dyDescent="0.25">
      <c r="B14144" s="2">
        <v>13.81</v>
      </c>
      <c r="C14144" s="1">
        <v>8.3368952941176495</v>
      </c>
      <c r="D14144" s="1">
        <v>-10.6092296823529</v>
      </c>
      <c r="E14144" s="1">
        <v>-7.4703540519607898</v>
      </c>
    </row>
    <row r="14145" spans="2:5" x14ac:dyDescent="0.25">
      <c r="B14145" s="2">
        <v>13.811</v>
      </c>
      <c r="C14145" s="1">
        <v>-5.4213642352941198</v>
      </c>
      <c r="D14145" s="1">
        <v>8.8729740950980407</v>
      </c>
      <c r="E14145" s="1">
        <v>2.8305175156862701</v>
      </c>
    </row>
    <row r="14146" spans="2:5" x14ac:dyDescent="0.25">
      <c r="B14146" s="2">
        <v>13.811999999999999</v>
      </c>
      <c r="C14146" s="1">
        <v>5.2140355294117704</v>
      </c>
      <c r="D14146" s="1">
        <v>7.0981825205882298</v>
      </c>
      <c r="E14146" s="1">
        <v>6.5143947715686199</v>
      </c>
    </row>
    <row r="14147" spans="2:5" x14ac:dyDescent="0.25">
      <c r="B14147" s="2">
        <v>13.811999999999999</v>
      </c>
      <c r="C14147" s="1">
        <v>-20.851532176470599</v>
      </c>
      <c r="D14147" s="1">
        <v>-14.2803234578431</v>
      </c>
      <c r="E14147" s="1">
        <v>-9.1117219401960803</v>
      </c>
    </row>
    <row r="14148" spans="2:5" x14ac:dyDescent="0.25">
      <c r="B14148" s="2">
        <v>13.813000000000001</v>
      </c>
      <c r="C14148" s="1">
        <v>-4.5412186176470604</v>
      </c>
      <c r="D14148" s="1">
        <v>7.3927537362745097</v>
      </c>
      <c r="E14148" s="1">
        <v>6.59903930392157</v>
      </c>
    </row>
    <row r="14149" spans="2:5" x14ac:dyDescent="0.25">
      <c r="B14149" s="2">
        <v>13.814</v>
      </c>
      <c r="C14149" s="1">
        <v>5.8216674411764702</v>
      </c>
      <c r="D14149" s="1">
        <v>-10.9479865803922</v>
      </c>
      <c r="E14149" s="1">
        <v>-4.5887597549019601</v>
      </c>
    </row>
    <row r="14150" spans="2:5" x14ac:dyDescent="0.25">
      <c r="B14150" s="2">
        <v>13.815</v>
      </c>
      <c r="C14150" s="1">
        <v>-6.2020791764705896</v>
      </c>
      <c r="D14150" s="1">
        <v>-4.1691664794117598</v>
      </c>
      <c r="E14150" s="1">
        <v>-6.68279188137255</v>
      </c>
    </row>
    <row r="14151" spans="2:5" x14ac:dyDescent="0.25">
      <c r="B14151" s="2">
        <v>13.816000000000001</v>
      </c>
      <c r="C14151" s="1">
        <v>20.7252210588235</v>
      </c>
      <c r="D14151" s="1">
        <v>17.787435509803899</v>
      </c>
      <c r="E14151" s="1">
        <v>7.0333025568627399</v>
      </c>
    </row>
    <row r="14152" spans="2:5" x14ac:dyDescent="0.25">
      <c r="B14152" s="2">
        <v>13.817</v>
      </c>
      <c r="C14152" s="1">
        <v>-7.0048898235294104</v>
      </c>
      <c r="D14152" s="1">
        <v>-5.9145009323529401</v>
      </c>
      <c r="E14152" s="1">
        <v>-2.9363512754902001</v>
      </c>
    </row>
    <row r="14153" spans="2:5" x14ac:dyDescent="0.25">
      <c r="B14153" s="2">
        <v>13.818</v>
      </c>
      <c r="C14153" s="1">
        <v>-16.988466264705899</v>
      </c>
      <c r="D14153" s="1">
        <v>-0.57171550784313796</v>
      </c>
      <c r="E14153" s="1">
        <v>0.56719632450980095</v>
      </c>
    </row>
    <row r="14154" spans="2:5" x14ac:dyDescent="0.25">
      <c r="B14154" s="2">
        <v>13.819000000000001</v>
      </c>
      <c r="C14154" s="1">
        <v>1.0084861764705899</v>
      </c>
      <c r="D14154" s="1">
        <v>6.9177576509803904</v>
      </c>
      <c r="E14154" s="1">
        <v>1.33635750980392</v>
      </c>
    </row>
    <row r="14155" spans="2:5" x14ac:dyDescent="0.25">
      <c r="B14155" s="2">
        <v>13.82</v>
      </c>
      <c r="C14155" s="1">
        <v>-12.922856382352901</v>
      </c>
      <c r="D14155" s="1">
        <v>-9.2799770715686307</v>
      </c>
      <c r="E14155" s="1">
        <v>-1.30234378137255</v>
      </c>
    </row>
    <row r="14156" spans="2:5" x14ac:dyDescent="0.25">
      <c r="B14156" s="2">
        <v>13.821</v>
      </c>
      <c r="C14156" s="1">
        <v>3.1075782352941199</v>
      </c>
      <c r="D14156" s="1">
        <v>1.3172224127451</v>
      </c>
      <c r="E14156" s="1">
        <v>3.16173525098039</v>
      </c>
    </row>
    <row r="14157" spans="2:5" x14ac:dyDescent="0.25">
      <c r="B14157" s="2">
        <v>13.821999999999999</v>
      </c>
      <c r="C14157" s="1">
        <v>6.7275913823529399</v>
      </c>
      <c r="D14157" s="1">
        <v>-0.29555499313725497</v>
      </c>
      <c r="E14157" s="1">
        <v>-4.4857142372548999</v>
      </c>
    </row>
    <row r="14158" spans="2:5" x14ac:dyDescent="0.25">
      <c r="B14158" s="2">
        <v>13.823</v>
      </c>
      <c r="C14158" s="1">
        <v>-1.0537797058823499</v>
      </c>
      <c r="D14158" s="1">
        <v>3.82107774607843</v>
      </c>
      <c r="E14158" s="1">
        <v>3.5113539715686199</v>
      </c>
    </row>
    <row r="14159" spans="2:5" x14ac:dyDescent="0.25">
      <c r="B14159" s="2">
        <v>13.824</v>
      </c>
      <c r="C14159" s="1">
        <v>15.1313248529412</v>
      </c>
      <c r="D14159" s="1">
        <v>17.5149571352941</v>
      </c>
      <c r="E14159" s="1">
        <v>7.6074132980392104</v>
      </c>
    </row>
    <row r="14160" spans="2:5" x14ac:dyDescent="0.25">
      <c r="B14160" s="2">
        <v>13.824999999999999</v>
      </c>
      <c r="C14160" s="1">
        <v>-6.9201896176470603</v>
      </c>
      <c r="D14160" s="1">
        <v>-7.5751461607843096</v>
      </c>
      <c r="E14160" s="1">
        <v>-6.41045729901961</v>
      </c>
    </row>
    <row r="14161" spans="2:5" x14ac:dyDescent="0.25">
      <c r="B14161" s="2">
        <v>13.826000000000001</v>
      </c>
      <c r="C14161" s="1">
        <v>-16.645982823529401</v>
      </c>
      <c r="D14161" s="1">
        <v>-6.8534466823529403</v>
      </c>
      <c r="E14161" s="1">
        <v>0.84321110392156695</v>
      </c>
    </row>
    <row r="14162" spans="2:5" x14ac:dyDescent="0.25">
      <c r="B14162" s="2">
        <v>13.827</v>
      </c>
      <c r="C14162" s="1">
        <v>7.8507897647058797</v>
      </c>
      <c r="D14162" s="1">
        <v>12.455696505882401</v>
      </c>
      <c r="E14162" s="1">
        <v>6.4039888598039196</v>
      </c>
    </row>
    <row r="14163" spans="2:5" x14ac:dyDescent="0.25">
      <c r="B14163" s="2">
        <v>13.827999999999999</v>
      </c>
      <c r="C14163" s="1">
        <v>-5.9737568823529399</v>
      </c>
      <c r="D14163" s="1">
        <v>-0.64535831176470604</v>
      </c>
      <c r="E14163" s="1">
        <v>-0.30133018137255302</v>
      </c>
    </row>
    <row r="14164" spans="2:5" x14ac:dyDescent="0.25">
      <c r="B14164" s="2">
        <v>13.829000000000001</v>
      </c>
      <c r="C14164" s="1">
        <v>-16.668078529411801</v>
      </c>
      <c r="D14164" s="1">
        <v>-8.6908346401960799</v>
      </c>
      <c r="E14164" s="1">
        <v>-1.0741715637254901</v>
      </c>
    </row>
    <row r="14165" spans="2:5" x14ac:dyDescent="0.25">
      <c r="B14165" s="2">
        <v>13.83</v>
      </c>
      <c r="C14165" s="1">
        <v>3.6673361176470598</v>
      </c>
      <c r="D14165" s="1">
        <v>4.5575057852941203</v>
      </c>
      <c r="E14165" s="1">
        <v>-0.99320722843137499</v>
      </c>
    </row>
    <row r="14166" spans="2:5" x14ac:dyDescent="0.25">
      <c r="B14166" s="2">
        <v>13.831</v>
      </c>
      <c r="C14166" s="1">
        <v>4.2933811176470602</v>
      </c>
      <c r="D14166" s="1">
        <v>4.7047913931372598</v>
      </c>
      <c r="E14166" s="1">
        <v>-0.92328348431372798</v>
      </c>
    </row>
    <row r="14167" spans="2:5" x14ac:dyDescent="0.25">
      <c r="B14167" s="2">
        <v>13.832000000000001</v>
      </c>
      <c r="C14167" s="1">
        <v>-9.6526919117647108</v>
      </c>
      <c r="D14167" s="1">
        <v>-3.4990169637254902</v>
      </c>
      <c r="E14167" s="1">
        <v>-1.36122693431373</v>
      </c>
    </row>
    <row r="14168" spans="2:5" x14ac:dyDescent="0.25">
      <c r="B14168" s="2">
        <v>13.833</v>
      </c>
      <c r="C14168" s="1">
        <v>4.69110382352941</v>
      </c>
      <c r="D14168" s="1">
        <v>6.0119511627450999</v>
      </c>
      <c r="E14168" s="1">
        <v>1.2958753421568601</v>
      </c>
    </row>
    <row r="14169" spans="2:5" x14ac:dyDescent="0.25">
      <c r="B14169" s="2">
        <v>13.834</v>
      </c>
      <c r="C14169" s="1">
        <v>3.7152101470588201</v>
      </c>
      <c r="D14169" s="1">
        <v>-2.31336782058824</v>
      </c>
      <c r="E14169" s="1">
        <v>0.103491495098037</v>
      </c>
    </row>
    <row r="14170" spans="2:5" x14ac:dyDescent="0.25">
      <c r="B14170" s="2">
        <v>13.835000000000001</v>
      </c>
      <c r="C14170" s="1">
        <v>-20.2218045588235</v>
      </c>
      <c r="D14170" s="1">
        <v>-10.668143925490201</v>
      </c>
      <c r="E14170" s="1">
        <v>9.2450903921566394E-2</v>
      </c>
    </row>
    <row r="14171" spans="2:5" x14ac:dyDescent="0.25">
      <c r="B14171" s="2">
        <v>13.836</v>
      </c>
      <c r="C14171" s="1">
        <v>-0.66710485294117705</v>
      </c>
      <c r="D14171" s="1">
        <v>0.78331208431372501</v>
      </c>
      <c r="E14171" s="1">
        <v>0.91313484803921297</v>
      </c>
    </row>
    <row r="14172" spans="2:5" x14ac:dyDescent="0.25">
      <c r="B14172" s="2">
        <v>13.837</v>
      </c>
      <c r="C14172" s="1">
        <v>3.2180567647058802</v>
      </c>
      <c r="D14172" s="1">
        <v>11.785546990196099</v>
      </c>
      <c r="E14172" s="1">
        <v>1.57925051568627</v>
      </c>
    </row>
    <row r="14173" spans="2:5" x14ac:dyDescent="0.25">
      <c r="B14173" s="2">
        <v>13.837999999999999</v>
      </c>
      <c r="C14173" s="1">
        <v>-18.571991852941199</v>
      </c>
      <c r="D14173" s="1">
        <v>0.76490138333333302</v>
      </c>
      <c r="E14173" s="1">
        <v>7.8061439392156799</v>
      </c>
    </row>
    <row r="14174" spans="2:5" x14ac:dyDescent="0.25">
      <c r="B14174" s="2">
        <v>13.839</v>
      </c>
      <c r="C14174" s="1">
        <v>3.6157794705882398</v>
      </c>
      <c r="D14174" s="1">
        <v>-9.8175695401960805</v>
      </c>
      <c r="E14174" s="1">
        <v>-5.9173108931372598</v>
      </c>
    </row>
    <row r="14175" spans="2:5" x14ac:dyDescent="0.25">
      <c r="B14175" s="2">
        <v>13.84</v>
      </c>
      <c r="C14175" s="1">
        <v>9.98302538235294</v>
      </c>
      <c r="D14175" s="1">
        <v>19.378120074509798</v>
      </c>
      <c r="E14175" s="1">
        <v>-1.4826734372549</v>
      </c>
    </row>
    <row r="14176" spans="2:5" x14ac:dyDescent="0.25">
      <c r="B14176" s="2">
        <v>13.840999999999999</v>
      </c>
      <c r="C14176" s="1">
        <v>-10.032001529411801</v>
      </c>
      <c r="D14176" s="1">
        <v>-7.4904569362745104</v>
      </c>
      <c r="E14176" s="1">
        <v>3.2426995862745098</v>
      </c>
    </row>
    <row r="14177" spans="2:5" x14ac:dyDescent="0.25">
      <c r="B14177" s="2">
        <v>13.842000000000001</v>
      </c>
      <c r="C14177" s="1">
        <v>-7.14851191176471</v>
      </c>
      <c r="D14177" s="1">
        <v>-8.2968456392156895</v>
      </c>
      <c r="E14177" s="1">
        <v>-4.2796232019607903</v>
      </c>
    </row>
    <row r="14178" spans="2:5" x14ac:dyDescent="0.25">
      <c r="B14178" s="2">
        <v>13.843</v>
      </c>
      <c r="C14178" s="1">
        <v>-1.3483891176470599</v>
      </c>
      <c r="D14178" s="1">
        <v>20.199237338235299</v>
      </c>
      <c r="E14178" s="1">
        <v>6.2015780215686203</v>
      </c>
    </row>
    <row r="14179" spans="2:5" x14ac:dyDescent="0.25">
      <c r="B14179" s="2">
        <v>13.843999999999999</v>
      </c>
      <c r="C14179" s="1">
        <v>-14.0350069117647</v>
      </c>
      <c r="D14179" s="1">
        <v>-17.6605281578431</v>
      </c>
      <c r="E14179" s="1">
        <v>-2.1671900901960801</v>
      </c>
    </row>
    <row r="14180" spans="2:5" x14ac:dyDescent="0.25">
      <c r="B14180" s="2">
        <v>13.845000000000001</v>
      </c>
      <c r="C14180" s="1">
        <v>-2.2285347352941201</v>
      </c>
      <c r="D14180" s="1">
        <v>8.1218174950980409</v>
      </c>
      <c r="E14180" s="1">
        <v>4.0633835303921497</v>
      </c>
    </row>
    <row r="14181" spans="2:5" x14ac:dyDescent="0.25">
      <c r="B14181" s="2">
        <v>13.846</v>
      </c>
      <c r="C14181" s="1">
        <v>13.378398852941199</v>
      </c>
      <c r="D14181" s="1">
        <v>18.689559857843101</v>
      </c>
      <c r="E14181" s="1">
        <v>4.9355902333333299</v>
      </c>
    </row>
    <row r="14182" spans="2:5" x14ac:dyDescent="0.25">
      <c r="B14182" s="2">
        <v>13.847</v>
      </c>
      <c r="C14182" s="1">
        <v>-9.3507172647058798</v>
      </c>
      <c r="D14182" s="1">
        <v>-13.334013427451</v>
      </c>
      <c r="E14182" s="1">
        <v>-3.6466293078431402</v>
      </c>
    </row>
    <row r="14183" spans="2:5" x14ac:dyDescent="0.25">
      <c r="B14183" s="2">
        <v>13.848000000000001</v>
      </c>
      <c r="C14183" s="1">
        <v>-0.35408235294117701</v>
      </c>
      <c r="D14183" s="1">
        <v>3.7142956803921598</v>
      </c>
      <c r="E14183" s="1">
        <v>3.4451104245097999</v>
      </c>
    </row>
    <row r="14184" spans="2:5" x14ac:dyDescent="0.25">
      <c r="B14184" s="2">
        <v>13.849</v>
      </c>
      <c r="C14184" s="1">
        <v>-2.2690435294117699</v>
      </c>
      <c r="D14184" s="1">
        <v>7.91561764411765</v>
      </c>
      <c r="E14184" s="1">
        <v>-1.4458714666666701</v>
      </c>
    </row>
    <row r="14185" spans="2:5" x14ac:dyDescent="0.25">
      <c r="B14185" s="2">
        <v>13.85</v>
      </c>
      <c r="C14185" s="1">
        <v>-12.897078058823499</v>
      </c>
      <c r="D14185" s="1">
        <v>-7.5235961980392201</v>
      </c>
      <c r="E14185" s="1">
        <v>0.45679041274509502</v>
      </c>
    </row>
    <row r="14186" spans="2:5" x14ac:dyDescent="0.25">
      <c r="B14186" s="2">
        <v>13.851000000000001</v>
      </c>
      <c r="C14186" s="1">
        <v>-2.3795220588235302</v>
      </c>
      <c r="D14186" s="1">
        <v>4.2887095509803901</v>
      </c>
      <c r="E14186" s="1">
        <v>4.65221505980392</v>
      </c>
    </row>
    <row r="14187" spans="2:5" x14ac:dyDescent="0.25">
      <c r="B14187" s="2">
        <v>13.852</v>
      </c>
      <c r="C14187" s="1">
        <v>0.69546367647058804</v>
      </c>
      <c r="D14187" s="1">
        <v>6.31020451862745</v>
      </c>
      <c r="E14187" s="1">
        <v>-5.3910427137254899</v>
      </c>
    </row>
    <row r="14188" spans="2:5" x14ac:dyDescent="0.25">
      <c r="B14188" s="2">
        <v>13.853</v>
      </c>
      <c r="C14188" s="1">
        <v>2.7429990882352899</v>
      </c>
      <c r="D14188" s="1">
        <v>-12.082085760784301</v>
      </c>
      <c r="E14188" s="1">
        <v>-4.20233906372549</v>
      </c>
    </row>
    <row r="14189" spans="2:5" x14ac:dyDescent="0.25">
      <c r="B14189" s="2">
        <v>13.853999999999999</v>
      </c>
      <c r="C14189" s="1">
        <v>-6.5813887941176503</v>
      </c>
      <c r="D14189" s="1">
        <v>11.6787649245098</v>
      </c>
      <c r="E14189" s="1">
        <v>8.8844416774509796</v>
      </c>
    </row>
    <row r="14190" spans="2:5" x14ac:dyDescent="0.25">
      <c r="B14190" s="2">
        <v>13.853999999999999</v>
      </c>
      <c r="C14190" s="1">
        <v>9.72524214705882</v>
      </c>
      <c r="D14190" s="1">
        <v>4.2629345696078396</v>
      </c>
      <c r="E14190" s="1">
        <v>-7.4924352343137297</v>
      </c>
    </row>
    <row r="14191" spans="2:5" x14ac:dyDescent="0.25">
      <c r="B14191" s="2">
        <v>13.855</v>
      </c>
      <c r="C14191" s="1">
        <v>-15.7805676764706</v>
      </c>
      <c r="D14191" s="1">
        <v>-18.083974280392201</v>
      </c>
      <c r="E14191" s="1">
        <v>-9.4098179019607908</v>
      </c>
    </row>
    <row r="14192" spans="2:5" x14ac:dyDescent="0.25">
      <c r="B14192" s="2">
        <v>13.856</v>
      </c>
      <c r="C14192" s="1">
        <v>-18.292112911764701</v>
      </c>
      <c r="D14192" s="1">
        <v>12.440967945098</v>
      </c>
      <c r="E14192" s="1">
        <v>11.324412327451</v>
      </c>
    </row>
    <row r="14193" spans="2:5" x14ac:dyDescent="0.25">
      <c r="B14193" s="2">
        <v>13.856999999999999</v>
      </c>
      <c r="C14193" s="1">
        <v>13.382081470588201</v>
      </c>
      <c r="D14193" s="1">
        <v>3.8321241666666701</v>
      </c>
      <c r="E14193" s="1">
        <v>1.4504436186274501</v>
      </c>
    </row>
    <row r="14194" spans="2:5" x14ac:dyDescent="0.25">
      <c r="B14194" s="2">
        <v>13.858000000000001</v>
      </c>
      <c r="C14194" s="1">
        <v>-10.7427467352941</v>
      </c>
      <c r="D14194" s="1">
        <v>-10.2226049617647</v>
      </c>
      <c r="E14194" s="1">
        <v>-4.6071607401960799</v>
      </c>
    </row>
    <row r="14195" spans="2:5" x14ac:dyDescent="0.25">
      <c r="B14195" s="2">
        <v>13.859</v>
      </c>
      <c r="C14195" s="1">
        <v>1.6676747352941199</v>
      </c>
      <c r="D14195" s="1">
        <v>0.88641200980392099</v>
      </c>
      <c r="E14195" s="1">
        <v>1.07874371568627</v>
      </c>
    </row>
    <row r="14196" spans="2:5" x14ac:dyDescent="0.25">
      <c r="B14196" s="2">
        <v>13.86</v>
      </c>
      <c r="C14196" s="1">
        <v>3.0928477647058799</v>
      </c>
      <c r="D14196" s="1">
        <v>-1.4149256127451</v>
      </c>
      <c r="E14196" s="1">
        <v>-3.1939650696078501</v>
      </c>
    </row>
    <row r="14197" spans="2:5" x14ac:dyDescent="0.25">
      <c r="B14197" s="2">
        <v>13.861000000000001</v>
      </c>
      <c r="C14197" s="1">
        <v>-1.8529077352941199</v>
      </c>
      <c r="D14197" s="1">
        <v>16.5281435627451</v>
      </c>
      <c r="E14197" s="1">
        <v>4.8987882627451</v>
      </c>
    </row>
    <row r="14198" spans="2:5" x14ac:dyDescent="0.25">
      <c r="B14198" s="2">
        <v>13.862</v>
      </c>
      <c r="C14198" s="1">
        <v>-6.9312374705882398</v>
      </c>
      <c r="D14198" s="1">
        <v>-0.96202236862745105</v>
      </c>
      <c r="E14198" s="1">
        <v>1.24435258333333</v>
      </c>
    </row>
    <row r="14199" spans="2:5" x14ac:dyDescent="0.25">
      <c r="B14199" s="2">
        <v>13.863</v>
      </c>
      <c r="C14199" s="1">
        <v>-12.9965087352941</v>
      </c>
      <c r="D14199" s="1">
        <v>-13.230913501960799</v>
      </c>
      <c r="E14199" s="1">
        <v>-6.7600760196078502</v>
      </c>
    </row>
    <row r="14200" spans="2:5" x14ac:dyDescent="0.25">
      <c r="B14200" s="2">
        <v>13.864000000000001</v>
      </c>
      <c r="C14200" s="1">
        <v>17.8122705</v>
      </c>
      <c r="D14200" s="1">
        <v>22.982935326470599</v>
      </c>
      <c r="E14200" s="1">
        <v>8.9322842392156794</v>
      </c>
    </row>
    <row r="14201" spans="2:5" x14ac:dyDescent="0.25">
      <c r="B14201" s="2">
        <v>13.865</v>
      </c>
      <c r="C14201" s="1">
        <v>7.6556110294117703</v>
      </c>
      <c r="D14201" s="1">
        <v>-4.6809839666666697</v>
      </c>
      <c r="E14201" s="1">
        <v>-2.4689662490196098</v>
      </c>
    </row>
    <row r="14202" spans="2:5" x14ac:dyDescent="0.25">
      <c r="B14202" s="2">
        <v>13.866</v>
      </c>
      <c r="C14202" s="1">
        <v>-7.6935393235294098</v>
      </c>
      <c r="D14202" s="1">
        <v>-7.9028566382352903</v>
      </c>
      <c r="E14202" s="1">
        <v>-0.52214200490196405</v>
      </c>
    </row>
    <row r="14203" spans="2:5" x14ac:dyDescent="0.25">
      <c r="B14203" s="2">
        <v>13.867000000000001</v>
      </c>
      <c r="C14203" s="1">
        <v>6.1641508823529403</v>
      </c>
      <c r="D14203" s="1">
        <v>13.803359817647101</v>
      </c>
      <c r="E14203" s="1">
        <v>6.3782274803921499</v>
      </c>
    </row>
    <row r="14204" spans="2:5" x14ac:dyDescent="0.25">
      <c r="B14204" s="2">
        <v>13.868</v>
      </c>
      <c r="C14204" s="1">
        <v>3.70416229411765</v>
      </c>
      <c r="D14204" s="1">
        <v>-6.2974435127451001</v>
      </c>
      <c r="E14204" s="1">
        <v>-3.2528482225490198</v>
      </c>
    </row>
    <row r="14205" spans="2:5" x14ac:dyDescent="0.25">
      <c r="B14205" s="2">
        <v>13.869</v>
      </c>
      <c r="C14205" s="1">
        <v>-13.8766543529412</v>
      </c>
      <c r="D14205" s="1">
        <v>-0.42442990000000003</v>
      </c>
      <c r="E14205" s="1">
        <v>6.0654107303921503</v>
      </c>
    </row>
    <row r="14206" spans="2:5" x14ac:dyDescent="0.25">
      <c r="B14206" s="2">
        <v>13.87</v>
      </c>
      <c r="C14206" s="1">
        <v>3.0155127941176501</v>
      </c>
      <c r="D14206" s="1">
        <v>1.9174112647058801</v>
      </c>
      <c r="E14206" s="1">
        <v>-1.28762299313726</v>
      </c>
    </row>
    <row r="14207" spans="2:5" x14ac:dyDescent="0.25">
      <c r="B14207" s="2">
        <v>13.871</v>
      </c>
      <c r="C14207" s="1">
        <v>12.5940012941176</v>
      </c>
      <c r="D14207" s="1">
        <v>8.4200708509803892</v>
      </c>
      <c r="E14207" s="1">
        <v>8.4943407892156806</v>
      </c>
    </row>
    <row r="14208" spans="2:5" x14ac:dyDescent="0.25">
      <c r="B14208" s="2">
        <v>13.872</v>
      </c>
      <c r="C14208" s="1">
        <v>-13.125400352941201</v>
      </c>
      <c r="D14208" s="1">
        <v>-6.6546111117647104</v>
      </c>
      <c r="E14208" s="1">
        <v>-0.426456881372552</v>
      </c>
    </row>
    <row r="14209" spans="2:5" x14ac:dyDescent="0.25">
      <c r="B14209" s="2">
        <v>13.872999999999999</v>
      </c>
      <c r="C14209" s="1">
        <v>-2.6778140882352899</v>
      </c>
      <c r="D14209" s="1">
        <v>-9.2210628284313696</v>
      </c>
      <c r="E14209" s="1">
        <v>-10.421872093137299</v>
      </c>
    </row>
    <row r="14210" spans="2:5" x14ac:dyDescent="0.25">
      <c r="B14210" s="2">
        <v>13.874000000000001</v>
      </c>
      <c r="C14210" s="1">
        <v>5.5528363529411804</v>
      </c>
      <c r="D14210" s="1">
        <v>15.6481120558824</v>
      </c>
      <c r="E14210" s="1">
        <v>10.650936265686299</v>
      </c>
    </row>
    <row r="14211" spans="2:5" x14ac:dyDescent="0.25">
      <c r="B14211" s="2">
        <v>13.875</v>
      </c>
      <c r="C14211" s="1">
        <v>-10.5917594117647</v>
      </c>
      <c r="D14211" s="1">
        <v>-7.8292138343137303</v>
      </c>
      <c r="E14211" s="1">
        <v>-5.49040803431373</v>
      </c>
    </row>
    <row r="14212" spans="2:5" x14ac:dyDescent="0.25">
      <c r="B14212" s="2">
        <v>13.875999999999999</v>
      </c>
      <c r="C14212" s="1">
        <v>2.53308988235294</v>
      </c>
      <c r="D14212" s="1">
        <v>-0.61958333039215696</v>
      </c>
      <c r="E14212" s="1">
        <v>-1.5967595460784301</v>
      </c>
    </row>
    <row r="14213" spans="2:5" x14ac:dyDescent="0.25">
      <c r="B14213" s="2">
        <v>13.877000000000001</v>
      </c>
      <c r="C14213" s="1">
        <v>16.836376823529399</v>
      </c>
      <c r="D14213" s="1">
        <v>11.6714006441176</v>
      </c>
      <c r="E14213" s="1">
        <v>3.6438410656862699</v>
      </c>
    </row>
    <row r="14214" spans="2:5" x14ac:dyDescent="0.25">
      <c r="B14214" s="2">
        <v>13.878</v>
      </c>
      <c r="C14214" s="1">
        <v>-3.75682105882353</v>
      </c>
      <c r="D14214" s="1">
        <v>-10.6755082058824</v>
      </c>
      <c r="E14214" s="1">
        <v>-6.0461177901960799</v>
      </c>
    </row>
    <row r="14215" spans="2:5" x14ac:dyDescent="0.25">
      <c r="B14215" s="2">
        <v>13.879</v>
      </c>
      <c r="C14215" s="1">
        <v>-6.4561797941176504</v>
      </c>
      <c r="D14215" s="1">
        <v>-2.3980570450980401</v>
      </c>
      <c r="E14215" s="1">
        <v>-0.695111266666669</v>
      </c>
    </row>
    <row r="14216" spans="2:5" x14ac:dyDescent="0.25">
      <c r="B14216" s="2">
        <v>13.88</v>
      </c>
      <c r="C14216" s="1">
        <v>10.0088037058824</v>
      </c>
      <c r="D14216" s="1">
        <v>9.6204485549019605</v>
      </c>
      <c r="E14216" s="1">
        <v>0.20285681568627101</v>
      </c>
    </row>
    <row r="14217" spans="2:5" x14ac:dyDescent="0.25">
      <c r="B14217" s="2">
        <v>13.881</v>
      </c>
      <c r="C14217" s="1">
        <v>-2.0186255294117599</v>
      </c>
      <c r="D14217" s="1">
        <v>-2.6778997000000002</v>
      </c>
      <c r="E14217" s="1">
        <v>1.6638950480392101</v>
      </c>
    </row>
    <row r="14218" spans="2:5" x14ac:dyDescent="0.25">
      <c r="B14218" s="2">
        <v>13.882</v>
      </c>
      <c r="C14218" s="1">
        <v>-6.10633111764706</v>
      </c>
      <c r="D14218" s="1">
        <v>-4.9055945186274501</v>
      </c>
      <c r="E14218" s="1">
        <v>1.01250016862745</v>
      </c>
    </row>
    <row r="14219" spans="2:5" x14ac:dyDescent="0.25">
      <c r="B14219" s="2">
        <v>13.882999999999999</v>
      </c>
      <c r="C14219" s="1">
        <v>11.7359513823529</v>
      </c>
      <c r="D14219" s="1">
        <v>7.3890715960784297</v>
      </c>
      <c r="E14219" s="1">
        <v>2.9998065803921499</v>
      </c>
    </row>
    <row r="14220" spans="2:5" x14ac:dyDescent="0.25">
      <c r="B14220" s="2">
        <v>13.884</v>
      </c>
      <c r="C14220" s="1">
        <v>-0.36144758823529399</v>
      </c>
      <c r="D14220" s="1">
        <v>-0.67849757352941198</v>
      </c>
      <c r="E14220" s="1">
        <v>-0.54790338431372798</v>
      </c>
    </row>
    <row r="14221" spans="2:5" x14ac:dyDescent="0.25">
      <c r="B14221" s="2">
        <v>13.885</v>
      </c>
      <c r="C14221" s="1">
        <v>-2.11069097058824</v>
      </c>
      <c r="D14221" s="1">
        <v>-0.87733314411764696</v>
      </c>
      <c r="E14221" s="1">
        <v>0.81376952745097797</v>
      </c>
    </row>
    <row r="14222" spans="2:5" x14ac:dyDescent="0.25">
      <c r="B14222" s="2">
        <v>13.885999999999999</v>
      </c>
      <c r="C14222" s="1">
        <v>10.3255088235294</v>
      </c>
      <c r="D14222" s="1">
        <v>7.2933359509803903</v>
      </c>
      <c r="E14222" s="1">
        <v>0.41630824509803699</v>
      </c>
    </row>
    <row r="14223" spans="2:5" x14ac:dyDescent="0.25">
      <c r="B14223" s="2">
        <v>13.887</v>
      </c>
      <c r="C14223" s="1">
        <v>-14.3995860588235</v>
      </c>
      <c r="D14223" s="1">
        <v>-7.3578998892156902</v>
      </c>
      <c r="E14223" s="1">
        <v>-1.2618616137254901</v>
      </c>
    </row>
    <row r="14224" spans="2:5" x14ac:dyDescent="0.25">
      <c r="B14224" s="2">
        <v>13.888</v>
      </c>
      <c r="C14224" s="1">
        <v>3.6305099411764701</v>
      </c>
      <c r="D14224" s="1">
        <v>6.1666010509803897</v>
      </c>
      <c r="E14224" s="1">
        <v>7.13266787745098</v>
      </c>
    </row>
    <row r="14225" spans="2:5" x14ac:dyDescent="0.25">
      <c r="B14225" s="2">
        <v>13.888999999999999</v>
      </c>
      <c r="C14225" s="1">
        <v>18.3352022058824</v>
      </c>
      <c r="D14225" s="1">
        <v>8.1917781588235297</v>
      </c>
      <c r="E14225" s="1">
        <v>-1.40538929901961</v>
      </c>
    </row>
    <row r="14226" spans="2:5" x14ac:dyDescent="0.25">
      <c r="B14226" s="2">
        <v>13.89</v>
      </c>
      <c r="C14226" s="1">
        <v>-14.789943529411801</v>
      </c>
      <c r="D14226" s="1">
        <v>-14.199316373529401</v>
      </c>
      <c r="E14226" s="1">
        <v>-2.5683315696078499</v>
      </c>
    </row>
    <row r="14227" spans="2:5" x14ac:dyDescent="0.25">
      <c r="B14227" s="2">
        <v>13.891</v>
      </c>
      <c r="C14227" s="1">
        <v>11.2019718235294</v>
      </c>
      <c r="D14227" s="1">
        <v>4.58696290686275</v>
      </c>
      <c r="E14227" s="1">
        <v>2.5434621450980401</v>
      </c>
    </row>
    <row r="14228" spans="2:5" x14ac:dyDescent="0.25">
      <c r="B14228" s="2">
        <v>13.891999999999999</v>
      </c>
      <c r="C14228" s="1">
        <v>14.707823823529401</v>
      </c>
      <c r="D14228" s="1">
        <v>5.1650589176470598</v>
      </c>
      <c r="E14228" s="1">
        <v>-5.9504326666666696</v>
      </c>
    </row>
    <row r="14229" spans="2:5" x14ac:dyDescent="0.25">
      <c r="B14229" s="2">
        <v>13.893000000000001</v>
      </c>
      <c r="C14229" s="1">
        <v>-17.758133352941201</v>
      </c>
      <c r="D14229" s="1">
        <v>-9.8433445215686302</v>
      </c>
      <c r="E14229" s="1">
        <v>3.4487906215686301</v>
      </c>
    </row>
    <row r="14230" spans="2:5" x14ac:dyDescent="0.25">
      <c r="B14230" s="2">
        <v>13.894</v>
      </c>
      <c r="C14230" s="1">
        <v>6.8564829999999999</v>
      </c>
      <c r="D14230" s="1">
        <v>2.7790320705882401</v>
      </c>
      <c r="E14230" s="1">
        <v>2.0282345568627398</v>
      </c>
    </row>
    <row r="14231" spans="2:5" x14ac:dyDescent="0.25">
      <c r="B14231" s="2">
        <v>13.895</v>
      </c>
      <c r="C14231" s="1">
        <v>5.2545443235294096</v>
      </c>
      <c r="D14231" s="1">
        <v>6.6673721176470604</v>
      </c>
      <c r="E14231" s="1">
        <v>-4.7617290166666697</v>
      </c>
    </row>
    <row r="14232" spans="2:5" x14ac:dyDescent="0.25">
      <c r="B14232" s="2">
        <v>13.896000000000001</v>
      </c>
      <c r="C14232" s="1">
        <v>-14.9077872941176</v>
      </c>
      <c r="D14232" s="1">
        <v>-7.0338715519607797</v>
      </c>
      <c r="E14232" s="1">
        <v>5.0312753568627402</v>
      </c>
    </row>
    <row r="14233" spans="2:5" x14ac:dyDescent="0.25">
      <c r="B14233" s="2">
        <v>13.896000000000001</v>
      </c>
      <c r="C14233" s="1">
        <v>-0.972762117647059</v>
      </c>
      <c r="D14233" s="1">
        <v>-4.2906771058823496</v>
      </c>
      <c r="E14233" s="1">
        <v>-2.2812761990196102</v>
      </c>
    </row>
    <row r="14234" spans="2:5" x14ac:dyDescent="0.25">
      <c r="B14234" s="2">
        <v>13.897</v>
      </c>
      <c r="C14234" s="1">
        <v>11.8206515882353</v>
      </c>
      <c r="D14234" s="1">
        <v>11.0896224931373</v>
      </c>
      <c r="E14234" s="1">
        <v>0.397907259803919</v>
      </c>
    </row>
    <row r="14235" spans="2:5" x14ac:dyDescent="0.25">
      <c r="B14235" s="2">
        <v>13.898</v>
      </c>
      <c r="C14235" s="1">
        <v>-6.5114190588235301</v>
      </c>
      <c r="D14235" s="1">
        <v>-3.5468847862745099</v>
      </c>
      <c r="E14235" s="1">
        <v>1.7595801715686199</v>
      </c>
    </row>
    <row r="14236" spans="2:5" x14ac:dyDescent="0.25">
      <c r="B14236" s="2">
        <v>13.898999999999999</v>
      </c>
      <c r="C14236" s="1">
        <v>-13.294800764705901</v>
      </c>
      <c r="D14236" s="1">
        <v>-10.4656262147059</v>
      </c>
      <c r="E14236" s="1">
        <v>-2.55729097843138</v>
      </c>
    </row>
    <row r="14237" spans="2:5" x14ac:dyDescent="0.25">
      <c r="B14237" s="2">
        <v>13.9</v>
      </c>
      <c r="C14237" s="1">
        <v>19.1858868823529</v>
      </c>
      <c r="D14237" s="1">
        <v>14.8380412127451</v>
      </c>
      <c r="E14237" s="1">
        <v>6.8014501421568596</v>
      </c>
    </row>
    <row r="14238" spans="2:5" x14ac:dyDescent="0.25">
      <c r="B14238" s="2">
        <v>13.901</v>
      </c>
      <c r="C14238" s="1">
        <v>-1.17162347058824</v>
      </c>
      <c r="D14238" s="1">
        <v>1.3061759921568601</v>
      </c>
      <c r="E14238" s="1">
        <v>0.47519139803921301</v>
      </c>
    </row>
    <row r="14239" spans="2:5" x14ac:dyDescent="0.25">
      <c r="B14239" s="2">
        <v>13.901999999999999</v>
      </c>
      <c r="C14239" s="1">
        <v>-5.5023818235294097</v>
      </c>
      <c r="D14239" s="1">
        <v>-12.546035425490199</v>
      </c>
      <c r="E14239" s="1">
        <v>-4.7838101990196096</v>
      </c>
    </row>
    <row r="14240" spans="2:5" x14ac:dyDescent="0.25">
      <c r="B14240" s="2">
        <v>13.903</v>
      </c>
      <c r="C14240" s="1">
        <v>16.847424676470599</v>
      </c>
      <c r="D14240" s="1">
        <v>18.719016979411801</v>
      </c>
      <c r="E14240" s="1">
        <v>8.1116002950980395</v>
      </c>
    </row>
    <row r="14241" spans="2:5" x14ac:dyDescent="0.25">
      <c r="B14241" s="2">
        <v>13.904</v>
      </c>
      <c r="C14241" s="1">
        <v>-10.2640064411765</v>
      </c>
      <c r="D14241" s="1">
        <v>-1.7279075294117601</v>
      </c>
      <c r="E14241" s="1">
        <v>1.8037425362745101</v>
      </c>
    </row>
    <row r="14242" spans="2:5" x14ac:dyDescent="0.25">
      <c r="B14242" s="2">
        <v>13.904999999999999</v>
      </c>
      <c r="C14242" s="1">
        <v>-4.36445297058824</v>
      </c>
      <c r="D14242" s="1">
        <v>-9.5193161843137304</v>
      </c>
      <c r="E14242" s="1">
        <v>-6.9256848872549002</v>
      </c>
    </row>
    <row r="14243" spans="2:5" x14ac:dyDescent="0.25">
      <c r="B14243" s="2">
        <v>13.906000000000001</v>
      </c>
      <c r="C14243" s="1">
        <v>6.0315766470588201</v>
      </c>
      <c r="D14243" s="1">
        <v>16.432407917647101</v>
      </c>
      <c r="E14243" s="1">
        <v>7.2246728039215702</v>
      </c>
    </row>
    <row r="14244" spans="2:5" x14ac:dyDescent="0.25">
      <c r="B14244" s="2">
        <v>13.907</v>
      </c>
      <c r="C14244" s="1">
        <v>-6.4377667058823498</v>
      </c>
      <c r="D14244" s="1">
        <v>-6.0286472784313698</v>
      </c>
      <c r="E14244" s="1">
        <v>-0.75031422254902203</v>
      </c>
    </row>
    <row r="14245" spans="2:5" x14ac:dyDescent="0.25">
      <c r="B14245" s="2">
        <v>13.907999999999999</v>
      </c>
      <c r="C14245" s="1">
        <v>0.97165999999999997</v>
      </c>
      <c r="D14245" s="1">
        <v>-1.0430294529411801</v>
      </c>
      <c r="E14245" s="1">
        <v>-3.35589374019608</v>
      </c>
    </row>
    <row r="14246" spans="2:5" x14ac:dyDescent="0.25">
      <c r="B14246" s="2">
        <v>13.909000000000001</v>
      </c>
      <c r="C14246" s="1">
        <v>5.9800199999999997</v>
      </c>
      <c r="D14246" s="1">
        <v>2.0794254333333302</v>
      </c>
      <c r="E14246" s="1">
        <v>0.29118154509803601</v>
      </c>
    </row>
    <row r="14247" spans="2:5" x14ac:dyDescent="0.25">
      <c r="B14247" s="2">
        <v>13.91</v>
      </c>
      <c r="C14247" s="1">
        <v>-7.3473732647058796</v>
      </c>
      <c r="D14247" s="1">
        <v>-5.2959013794117702</v>
      </c>
      <c r="E14247" s="1">
        <v>-2.3806415196078499</v>
      </c>
    </row>
    <row r="14248" spans="2:5" x14ac:dyDescent="0.25">
      <c r="B14248" s="2">
        <v>13.911</v>
      </c>
      <c r="C14248" s="1">
        <v>-0.92857070588235302</v>
      </c>
      <c r="D14248" s="1">
        <v>9.63885925588235</v>
      </c>
      <c r="E14248" s="1">
        <v>4.8730268833333303</v>
      </c>
    </row>
    <row r="14249" spans="2:5" x14ac:dyDescent="0.25">
      <c r="B14249" s="2">
        <v>13.912000000000001</v>
      </c>
      <c r="C14249" s="1">
        <v>-3.0350280000000001</v>
      </c>
      <c r="D14249" s="1">
        <v>1.65966145098039</v>
      </c>
      <c r="E14249" s="1">
        <v>-2.18927127254902</v>
      </c>
    </row>
    <row r="14250" spans="2:5" x14ac:dyDescent="0.25">
      <c r="B14250" s="2">
        <v>13.913</v>
      </c>
      <c r="C14250" s="1">
        <v>-20.184978382352899</v>
      </c>
      <c r="D14250" s="1">
        <v>-9.54509116568628</v>
      </c>
      <c r="E14250" s="1">
        <v>-0.65830929607843403</v>
      </c>
    </row>
    <row r="14251" spans="2:5" x14ac:dyDescent="0.25">
      <c r="B14251" s="2">
        <v>13.914</v>
      </c>
      <c r="C14251" s="1">
        <v>9.5484764999999996</v>
      </c>
      <c r="D14251" s="1">
        <v>5.8315262931372498</v>
      </c>
      <c r="E14251" s="1">
        <v>1.87366628039215</v>
      </c>
    </row>
    <row r="14252" spans="2:5" x14ac:dyDescent="0.25">
      <c r="B14252" s="2">
        <v>13.914999999999999</v>
      </c>
      <c r="C14252" s="1">
        <v>10.8668536176471</v>
      </c>
      <c r="D14252" s="1">
        <v>8.1254996352941191</v>
      </c>
      <c r="E14252" s="1">
        <v>-4.1029737431372597</v>
      </c>
    </row>
    <row r="14253" spans="2:5" x14ac:dyDescent="0.25">
      <c r="B14253" s="2">
        <v>13.916</v>
      </c>
      <c r="C14253" s="1">
        <v>-13.950306705882401</v>
      </c>
      <c r="D14253" s="1">
        <v>-17.8667280088235</v>
      </c>
      <c r="E14253" s="1">
        <v>-5.7517020254902</v>
      </c>
    </row>
    <row r="14254" spans="2:5" x14ac:dyDescent="0.25">
      <c r="B14254" s="2">
        <v>13.917</v>
      </c>
      <c r="C14254" s="1">
        <v>-0.83282264705882403</v>
      </c>
      <c r="D14254" s="1">
        <v>0.86431916862745095</v>
      </c>
      <c r="E14254" s="1">
        <v>0.72912499509803697</v>
      </c>
    </row>
    <row r="14255" spans="2:5" x14ac:dyDescent="0.25">
      <c r="B14255" s="2">
        <v>13.917999999999999</v>
      </c>
      <c r="C14255" s="1">
        <v>5.2508617058823503</v>
      </c>
      <c r="D14255" s="1">
        <v>15.338812279411799</v>
      </c>
      <c r="E14255" s="1">
        <v>5.6311474774509804</v>
      </c>
    </row>
    <row r="14256" spans="2:5" x14ac:dyDescent="0.25">
      <c r="B14256" s="2">
        <v>13.919</v>
      </c>
      <c r="C14256" s="1">
        <v>-18.2368736470588</v>
      </c>
      <c r="D14256" s="1">
        <v>-10.2520620833333</v>
      </c>
      <c r="E14256" s="1">
        <v>-0.16884308725490499</v>
      </c>
    </row>
    <row r="14257" spans="2:5" x14ac:dyDescent="0.25">
      <c r="B14257" s="2">
        <v>13.92</v>
      </c>
      <c r="C14257" s="1">
        <v>-17.2425668823529</v>
      </c>
      <c r="D14257" s="1">
        <v>-1.1571757990196101</v>
      </c>
      <c r="E14257" s="1">
        <v>4.2253122009803903</v>
      </c>
    </row>
    <row r="14258" spans="2:5" x14ac:dyDescent="0.25">
      <c r="B14258" s="2">
        <v>13.920999999999999</v>
      </c>
      <c r="C14258" s="1">
        <v>19.2632218529412</v>
      </c>
      <c r="D14258" s="1">
        <v>10.548347884313699</v>
      </c>
      <c r="E14258" s="1">
        <v>2.3263305186274499</v>
      </c>
    </row>
    <row r="14259" spans="2:5" x14ac:dyDescent="0.25">
      <c r="B14259" s="2">
        <v>13.922000000000001</v>
      </c>
      <c r="C14259" s="1">
        <v>1.74132708823529</v>
      </c>
      <c r="D14259" s="1">
        <v>-3.6021168892156901</v>
      </c>
      <c r="E14259" s="1">
        <v>-3.1498027049019601</v>
      </c>
    </row>
    <row r="14260" spans="2:5" x14ac:dyDescent="0.25">
      <c r="B14260" s="2">
        <v>13.923</v>
      </c>
      <c r="C14260" s="1">
        <v>-14.5468907647059</v>
      </c>
      <c r="D14260" s="1">
        <v>-1.14612937843137</v>
      </c>
      <c r="E14260" s="1">
        <v>4.5602101333333298</v>
      </c>
    </row>
    <row r="14261" spans="2:5" x14ac:dyDescent="0.25">
      <c r="B14261" s="2">
        <v>13.923999999999999</v>
      </c>
      <c r="C14261" s="1">
        <v>14.4095317941176</v>
      </c>
      <c r="D14261" s="1">
        <v>9.5026200686274507</v>
      </c>
      <c r="E14261" s="1">
        <v>3.1065322950980399</v>
      </c>
    </row>
    <row r="14262" spans="2:5" x14ac:dyDescent="0.25">
      <c r="B14262" s="2">
        <v>13.925000000000001</v>
      </c>
      <c r="C14262" s="1">
        <v>-15.2686838235294</v>
      </c>
      <c r="D14262" s="1">
        <v>-0.13722296470588299</v>
      </c>
      <c r="E14262" s="1">
        <v>-2.8517067431372598</v>
      </c>
    </row>
    <row r="14263" spans="2:5" x14ac:dyDescent="0.25">
      <c r="B14263" s="2">
        <v>13.926</v>
      </c>
      <c r="C14263" s="1">
        <v>-22.173591911764699</v>
      </c>
      <c r="D14263" s="1">
        <v>-0.40970133921568702</v>
      </c>
      <c r="E14263" s="1">
        <v>-0.39701530490196302</v>
      </c>
    </row>
    <row r="14264" spans="2:5" x14ac:dyDescent="0.25">
      <c r="B14264" s="2">
        <v>13.927</v>
      </c>
      <c r="C14264" s="1">
        <v>12.689749352941201</v>
      </c>
      <c r="D14264" s="1">
        <v>13.5750671254902</v>
      </c>
      <c r="E14264" s="1">
        <v>7.1289876803921501</v>
      </c>
    </row>
    <row r="14265" spans="2:5" x14ac:dyDescent="0.25">
      <c r="B14265" s="2">
        <v>13.928000000000001</v>
      </c>
      <c r="C14265" s="1">
        <v>-15.706915323529399</v>
      </c>
      <c r="D14265" s="1">
        <v>-9.6629196519607898</v>
      </c>
      <c r="E14265" s="1">
        <v>-1.11465373137255</v>
      </c>
    </row>
    <row r="14266" spans="2:5" x14ac:dyDescent="0.25">
      <c r="B14266" s="2">
        <v>13.929</v>
      </c>
      <c r="C14266" s="1">
        <v>-1.67614208823529</v>
      </c>
      <c r="D14266" s="1">
        <v>-4.39745917156863</v>
      </c>
      <c r="E14266" s="1">
        <v>-6.4178176931372599</v>
      </c>
    </row>
    <row r="14267" spans="2:5" x14ac:dyDescent="0.25">
      <c r="B14267" s="2">
        <v>13.93</v>
      </c>
      <c r="C14267" s="1">
        <v>22.2535073823529</v>
      </c>
      <c r="D14267" s="1">
        <v>14.5618806980392</v>
      </c>
      <c r="E14267" s="1">
        <v>5.7820355568627404</v>
      </c>
    </row>
    <row r="14268" spans="2:5" x14ac:dyDescent="0.25">
      <c r="B14268" s="2">
        <v>13.930999999999999</v>
      </c>
      <c r="C14268" s="1">
        <v>-13.8324629411765</v>
      </c>
      <c r="D14268" s="1">
        <v>-10.174737139215701</v>
      </c>
      <c r="E14268" s="1">
        <v>-4.0109688166666704</v>
      </c>
    </row>
    <row r="14269" spans="2:5" x14ac:dyDescent="0.25">
      <c r="B14269" s="2">
        <v>13.932</v>
      </c>
      <c r="C14269" s="1">
        <v>-5.9995352058823501</v>
      </c>
      <c r="D14269" s="1">
        <v>8.5747207392156906</v>
      </c>
      <c r="E14269" s="1">
        <v>1.84422470392157</v>
      </c>
    </row>
    <row r="14270" spans="2:5" x14ac:dyDescent="0.25">
      <c r="B14270" s="2">
        <v>13.933</v>
      </c>
      <c r="C14270" s="1">
        <v>-1.4735981176470601</v>
      </c>
      <c r="D14270" s="1">
        <v>-3.5358383656862702</v>
      </c>
      <c r="E14270" s="1">
        <v>0.36110528921568302</v>
      </c>
    </row>
    <row r="14271" spans="2:5" x14ac:dyDescent="0.25">
      <c r="B14271" s="2">
        <v>13.933999999999999</v>
      </c>
      <c r="C14271" s="1">
        <v>-15.471227794117601</v>
      </c>
      <c r="D14271" s="1">
        <v>-6.4189541392156899</v>
      </c>
      <c r="E14271" s="1">
        <v>-5.5640119754902004</v>
      </c>
    </row>
    <row r="14272" spans="2:5" x14ac:dyDescent="0.25">
      <c r="B14272" s="2">
        <v>13.935</v>
      </c>
      <c r="C14272" s="1">
        <v>2.7503643235294102</v>
      </c>
      <c r="D14272" s="1">
        <v>18.7337455401961</v>
      </c>
      <c r="E14272" s="1">
        <v>9.2892633539215694</v>
      </c>
    </row>
    <row r="14273" spans="2:5" x14ac:dyDescent="0.25">
      <c r="B14273" s="2">
        <v>13.936</v>
      </c>
      <c r="C14273" s="1">
        <v>-1.41467623529412</v>
      </c>
      <c r="D14273" s="1">
        <v>-15.307640572548999</v>
      </c>
      <c r="E14273" s="1">
        <v>-5.3063981813725496</v>
      </c>
    </row>
    <row r="14274" spans="2:5" x14ac:dyDescent="0.25">
      <c r="B14274" s="2">
        <v>13.936999999999999</v>
      </c>
      <c r="C14274" s="1">
        <v>-11.3503786470588</v>
      </c>
      <c r="D14274" s="1">
        <v>-0.46125130196078401</v>
      </c>
      <c r="E14274" s="1">
        <v>-4.2170598519607898</v>
      </c>
    </row>
    <row r="14275" spans="2:5" x14ac:dyDescent="0.25">
      <c r="B14275" s="2">
        <v>13.938000000000001</v>
      </c>
      <c r="C14275" s="1">
        <v>3.27697864705882</v>
      </c>
      <c r="D14275" s="1">
        <v>8.1807317382353002</v>
      </c>
      <c r="E14275" s="1">
        <v>-8.7878751960786899E-2</v>
      </c>
    </row>
    <row r="14276" spans="2:5" x14ac:dyDescent="0.25">
      <c r="B14276" s="2">
        <v>13.938000000000001</v>
      </c>
      <c r="C14276" s="1">
        <v>-13.3684531176471</v>
      </c>
      <c r="D14276" s="1">
        <v>-6.6362004107843102</v>
      </c>
      <c r="E14276" s="1">
        <v>2.4256958392156802</v>
      </c>
    </row>
    <row r="14277" spans="2:5" x14ac:dyDescent="0.25">
      <c r="B14277" s="2">
        <v>13.939</v>
      </c>
      <c r="C14277" s="1">
        <v>-7.0601290882352901</v>
      </c>
      <c r="D14277" s="1">
        <v>12.1243038882353</v>
      </c>
      <c r="E14277" s="1">
        <v>3.9161756480392098</v>
      </c>
    </row>
    <row r="14278" spans="2:5" x14ac:dyDescent="0.25">
      <c r="B14278" s="2">
        <v>13.94</v>
      </c>
      <c r="C14278" s="1">
        <v>6.5766040588235297</v>
      </c>
      <c r="D14278" s="1">
        <v>1.18466536568627</v>
      </c>
      <c r="E14278" s="1">
        <v>1.0235407598039199</v>
      </c>
    </row>
    <row r="14279" spans="2:5" x14ac:dyDescent="0.25">
      <c r="B14279" s="2">
        <v>13.941000000000001</v>
      </c>
      <c r="C14279" s="1">
        <v>-20.914136676470601</v>
      </c>
      <c r="D14279" s="1">
        <v>-13.061535052941201</v>
      </c>
      <c r="E14279" s="1">
        <v>3.5076737745097999</v>
      </c>
    </row>
    <row r="14280" spans="2:5" x14ac:dyDescent="0.25">
      <c r="B14280" s="2">
        <v>13.942</v>
      </c>
      <c r="C14280" s="1">
        <v>14.3579751470588</v>
      </c>
      <c r="D14280" s="1">
        <v>13.6045242470588</v>
      </c>
      <c r="E14280" s="1">
        <v>-0.64358850784314003</v>
      </c>
    </row>
    <row r="14281" spans="2:5" x14ac:dyDescent="0.25">
      <c r="B14281" s="2">
        <v>13.943</v>
      </c>
      <c r="C14281" s="1">
        <v>7.4972584705882399</v>
      </c>
      <c r="D14281" s="1">
        <v>8.1954602990196097</v>
      </c>
      <c r="E14281" s="1">
        <v>10.3344393186274</v>
      </c>
    </row>
    <row r="14282" spans="2:5" x14ac:dyDescent="0.25">
      <c r="B14282" s="2">
        <v>13.944000000000001</v>
      </c>
      <c r="C14282" s="1">
        <v>-24.909776823529398</v>
      </c>
      <c r="D14282" s="1">
        <v>-16.4527861735294</v>
      </c>
      <c r="E14282" s="1">
        <v>-3.8122381754901999</v>
      </c>
    </row>
    <row r="14283" spans="2:5" x14ac:dyDescent="0.25">
      <c r="B14283" s="2">
        <v>13.945</v>
      </c>
      <c r="C14283" s="1">
        <v>28.554466176470601</v>
      </c>
      <c r="D14283" s="1">
        <v>19.554862803921601</v>
      </c>
      <c r="E14283" s="1">
        <v>-0.70983205490196299</v>
      </c>
    </row>
    <row r="14284" spans="2:5" x14ac:dyDescent="0.25">
      <c r="B14284" s="2">
        <v>13.946</v>
      </c>
      <c r="C14284" s="1">
        <v>-0.21782550000000001</v>
      </c>
      <c r="D14284" s="1">
        <v>5.5553657784313701</v>
      </c>
      <c r="E14284" s="1">
        <v>9.5652781333333294</v>
      </c>
    </row>
    <row r="14285" spans="2:5" x14ac:dyDescent="0.25">
      <c r="B14285" s="2">
        <v>13.946999999999999</v>
      </c>
      <c r="C14285" s="1">
        <v>-28.345659088235301</v>
      </c>
      <c r="D14285" s="1">
        <v>-21.331621933333299</v>
      </c>
      <c r="E14285" s="1">
        <v>-6.40677710196079</v>
      </c>
    </row>
    <row r="14286" spans="2:5" x14ac:dyDescent="0.25">
      <c r="B14286" s="2">
        <v>13.948</v>
      </c>
      <c r="C14286" s="1">
        <v>19.624118382352901</v>
      </c>
      <c r="D14286" s="1">
        <v>22.430614297058799</v>
      </c>
      <c r="E14286" s="1">
        <v>4.6706160450980398</v>
      </c>
    </row>
    <row r="14287" spans="2:5" x14ac:dyDescent="0.25">
      <c r="B14287" s="2">
        <v>13.949</v>
      </c>
      <c r="C14287" s="1">
        <v>-6.4119883823529404</v>
      </c>
      <c r="D14287" s="1">
        <v>-2.6300318774509801</v>
      </c>
      <c r="E14287" s="1">
        <v>-1.4458714666666701</v>
      </c>
    </row>
    <row r="14288" spans="2:5" x14ac:dyDescent="0.25">
      <c r="B14288" s="2">
        <v>13.95</v>
      </c>
      <c r="C14288" s="1">
        <v>-16.579695705882401</v>
      </c>
      <c r="D14288" s="1">
        <v>-17.6715745784314</v>
      </c>
      <c r="E14288" s="1">
        <v>-11.268317416666701</v>
      </c>
    </row>
    <row r="14289" spans="2:5" x14ac:dyDescent="0.25">
      <c r="B14289" s="2">
        <v>13.951000000000001</v>
      </c>
      <c r="C14289" s="1">
        <v>19.178521647058801</v>
      </c>
      <c r="D14289" s="1">
        <v>19.5695913647059</v>
      </c>
      <c r="E14289" s="1">
        <v>5.0239149627450903</v>
      </c>
    </row>
    <row r="14290" spans="2:5" x14ac:dyDescent="0.25">
      <c r="B14290" s="2">
        <v>13.952</v>
      </c>
      <c r="C14290" s="1">
        <v>-4.3865486764705901</v>
      </c>
      <c r="D14290" s="1">
        <v>-7.17379287941176</v>
      </c>
      <c r="E14290" s="1">
        <v>-0.58102515784314002</v>
      </c>
    </row>
    <row r="14291" spans="2:5" x14ac:dyDescent="0.25">
      <c r="B14291" s="2">
        <v>13.952999999999999</v>
      </c>
      <c r="C14291" s="1">
        <v>-5.8743262058823502</v>
      </c>
      <c r="D14291" s="1">
        <v>-0.36551565686274501</v>
      </c>
      <c r="E14291" s="1">
        <v>-8.8025853872549007</v>
      </c>
    </row>
    <row r="14292" spans="2:5" x14ac:dyDescent="0.25">
      <c r="B14292" s="2">
        <v>13.954000000000001</v>
      </c>
      <c r="C14292" s="1">
        <v>4.2197287647058799</v>
      </c>
      <c r="D14292" s="1">
        <v>6.6857828186274499</v>
      </c>
      <c r="E14292" s="1">
        <v>3.6401608686274498</v>
      </c>
    </row>
    <row r="14293" spans="2:5" x14ac:dyDescent="0.25">
      <c r="B14293" s="2">
        <v>13.955</v>
      </c>
      <c r="C14293" s="1">
        <v>-19.662046676470599</v>
      </c>
      <c r="D14293" s="1">
        <v>-15.7237224147059</v>
      </c>
      <c r="E14293" s="1">
        <v>-2.6897780725490201</v>
      </c>
    </row>
    <row r="14294" spans="2:5" x14ac:dyDescent="0.25">
      <c r="B14294" s="2">
        <v>13.956</v>
      </c>
      <c r="C14294" s="1">
        <v>2.1059062352941198</v>
      </c>
      <c r="D14294" s="1">
        <v>13.424099377451</v>
      </c>
      <c r="E14294" s="1">
        <v>0.31694292450980099</v>
      </c>
    </row>
    <row r="14295" spans="2:5" x14ac:dyDescent="0.25">
      <c r="B14295" s="2">
        <v>13.957000000000001</v>
      </c>
      <c r="C14295" s="1">
        <v>-1.41467623529412</v>
      </c>
      <c r="D14295" s="1">
        <v>-2.0740287078431399</v>
      </c>
      <c r="E14295" s="1">
        <v>5.2888891509803901</v>
      </c>
    </row>
    <row r="14296" spans="2:5" x14ac:dyDescent="0.25">
      <c r="B14296" s="2">
        <v>13.958</v>
      </c>
      <c r="C14296" s="1">
        <v>-6.5777061764705902</v>
      </c>
      <c r="D14296" s="1">
        <v>-10.104776475490199</v>
      </c>
      <c r="E14296" s="1">
        <v>-6.5135028166666702</v>
      </c>
    </row>
    <row r="14297" spans="2:5" x14ac:dyDescent="0.25">
      <c r="B14297" s="2">
        <v>13.959</v>
      </c>
      <c r="C14297" s="1">
        <v>21.737940911764699</v>
      </c>
      <c r="D14297" s="1">
        <v>12.628757095098001</v>
      </c>
      <c r="E14297" s="1">
        <v>2.5434621450980401</v>
      </c>
    </row>
    <row r="14298" spans="2:5" x14ac:dyDescent="0.25">
      <c r="B14298" s="2">
        <v>13.96</v>
      </c>
      <c r="C14298" s="1">
        <v>6.3409165294117704</v>
      </c>
      <c r="D14298" s="1">
        <v>-3.7162632352941198</v>
      </c>
      <c r="E14298" s="1">
        <v>2.2932087450980401</v>
      </c>
    </row>
    <row r="14299" spans="2:5" x14ac:dyDescent="0.25">
      <c r="B14299" s="2">
        <v>13.961</v>
      </c>
      <c r="C14299" s="1">
        <v>-2.7993404705882399</v>
      </c>
      <c r="D14299" s="1">
        <v>1.8621791617647101</v>
      </c>
      <c r="E14299" s="1">
        <v>-1.7955007843140101E-2</v>
      </c>
    </row>
    <row r="14300" spans="2:5" x14ac:dyDescent="0.25">
      <c r="B14300" s="2">
        <v>13.962</v>
      </c>
      <c r="C14300" s="1">
        <v>-7.0895900294117702</v>
      </c>
      <c r="D14300" s="1">
        <v>4.2629345696078396</v>
      </c>
      <c r="E14300" s="1">
        <v>3.29790254215686</v>
      </c>
    </row>
    <row r="14301" spans="2:5" x14ac:dyDescent="0.25">
      <c r="B14301" s="2">
        <v>13.962999999999999</v>
      </c>
      <c r="C14301" s="1">
        <v>-1.52883738235294</v>
      </c>
      <c r="D14301" s="1">
        <v>4.1082846813725498</v>
      </c>
      <c r="E14301" s="1">
        <v>5.9844463950980398</v>
      </c>
    </row>
    <row r="14302" spans="2:5" x14ac:dyDescent="0.25">
      <c r="B14302" s="2">
        <v>13.964</v>
      </c>
      <c r="C14302" s="1">
        <v>-3.9740954999999998</v>
      </c>
      <c r="D14302" s="1">
        <v>4.1046025411764697</v>
      </c>
      <c r="E14302" s="1">
        <v>5.9071622568627404</v>
      </c>
    </row>
    <row r="14303" spans="2:5" x14ac:dyDescent="0.25">
      <c r="B14303" s="2">
        <v>13.965</v>
      </c>
      <c r="C14303" s="1">
        <v>-9.2255082647058799</v>
      </c>
      <c r="D14303" s="1">
        <v>-12.354564135294099</v>
      </c>
      <c r="E14303" s="1">
        <v>-3.74231443137255</v>
      </c>
    </row>
    <row r="14304" spans="2:5" x14ac:dyDescent="0.25">
      <c r="B14304" s="2">
        <v>13.965999999999999</v>
      </c>
      <c r="C14304" s="1">
        <v>26.492200294117598</v>
      </c>
      <c r="D14304" s="1">
        <v>10.3826515754902</v>
      </c>
      <c r="E14304" s="1">
        <v>1.87734647745098</v>
      </c>
    </row>
    <row r="14305" spans="2:5" x14ac:dyDescent="0.25">
      <c r="B14305" s="2">
        <v>13.967000000000001</v>
      </c>
      <c r="C14305" s="1">
        <v>10.082456058823499</v>
      </c>
      <c r="D14305" s="1">
        <v>11.122761754901999</v>
      </c>
      <c r="E14305" s="1">
        <v>4.2216320039215702</v>
      </c>
    </row>
    <row r="14306" spans="2:5" x14ac:dyDescent="0.25">
      <c r="B14306" s="2">
        <v>13.968</v>
      </c>
      <c r="C14306" s="1">
        <v>-11.8954060588235</v>
      </c>
      <c r="D14306" s="1">
        <v>-15.3812833764706</v>
      </c>
      <c r="E14306" s="1">
        <v>-4.4157904931372602</v>
      </c>
    </row>
    <row r="14307" spans="2:5" x14ac:dyDescent="0.25">
      <c r="B14307" s="2">
        <v>13.968999999999999</v>
      </c>
      <c r="C14307" s="1">
        <v>13.9749829117647</v>
      </c>
      <c r="D14307" s="1">
        <v>10.6035799872549</v>
      </c>
      <c r="E14307" s="1">
        <v>-3.0099552166666701</v>
      </c>
    </row>
    <row r="14308" spans="2:5" x14ac:dyDescent="0.25">
      <c r="B14308" s="2">
        <v>13.97</v>
      </c>
      <c r="C14308" s="1">
        <v>-7.9144963823529402</v>
      </c>
      <c r="D14308" s="1">
        <v>0.16103039117647</v>
      </c>
      <c r="E14308" s="1">
        <v>1.9914325862745099</v>
      </c>
    </row>
    <row r="14309" spans="2:5" x14ac:dyDescent="0.25">
      <c r="B14309" s="2">
        <v>13.971</v>
      </c>
      <c r="C14309" s="1">
        <v>-17.8207378529412</v>
      </c>
      <c r="D14309" s="1">
        <v>-12.1115428823529</v>
      </c>
      <c r="E14309" s="1">
        <v>1.9583108127451001</v>
      </c>
    </row>
    <row r="14310" spans="2:5" x14ac:dyDescent="0.25">
      <c r="B14310" s="2">
        <v>13.972</v>
      </c>
      <c r="C14310" s="1">
        <v>14.0302221764706</v>
      </c>
      <c r="D14310" s="1">
        <v>13.6892134715686</v>
      </c>
      <c r="E14310" s="1">
        <v>-0.26452821078431699</v>
      </c>
    </row>
    <row r="14311" spans="2:5" x14ac:dyDescent="0.25">
      <c r="B14311" s="2">
        <v>13.973000000000001</v>
      </c>
      <c r="C14311" s="1">
        <v>-1.23422797058824</v>
      </c>
      <c r="D14311" s="1">
        <v>-6.8092610000000002</v>
      </c>
      <c r="E14311" s="1">
        <v>-3.5767055637254899</v>
      </c>
    </row>
    <row r="14312" spans="2:5" x14ac:dyDescent="0.25">
      <c r="B14312" s="2">
        <v>13.974</v>
      </c>
      <c r="C14312" s="1">
        <v>2.724586</v>
      </c>
      <c r="D14312" s="1">
        <v>-1.95620022156863</v>
      </c>
      <c r="E14312" s="1">
        <v>-1.8801347196078499</v>
      </c>
    </row>
    <row r="14313" spans="2:5" x14ac:dyDescent="0.25">
      <c r="B14313" s="2">
        <v>13.975</v>
      </c>
      <c r="C14313" s="1">
        <v>16.5344021764706</v>
      </c>
      <c r="D14313" s="1">
        <v>6.4648544068627398</v>
      </c>
      <c r="E14313" s="1">
        <v>-3.6834312784313701</v>
      </c>
    </row>
    <row r="14314" spans="2:5" x14ac:dyDescent="0.25">
      <c r="B14314" s="2">
        <v>13.976000000000001</v>
      </c>
      <c r="C14314" s="1">
        <v>-11.6928620882353</v>
      </c>
      <c r="D14314" s="1">
        <v>-2.9982458970588199</v>
      </c>
      <c r="E14314" s="1">
        <v>-0.37125392549019898</v>
      </c>
    </row>
    <row r="14315" spans="2:5" x14ac:dyDescent="0.25">
      <c r="B14315" s="2">
        <v>13.977</v>
      </c>
      <c r="C14315" s="1">
        <v>-8.9603597941176503</v>
      </c>
      <c r="D14315" s="1">
        <v>-4.9387337803921598</v>
      </c>
      <c r="E14315" s="1">
        <v>1.10450509509804</v>
      </c>
    </row>
    <row r="14316" spans="2:5" x14ac:dyDescent="0.25">
      <c r="B14316" s="2">
        <v>13.978</v>
      </c>
      <c r="C14316" s="1">
        <v>4.6027209999999998</v>
      </c>
      <c r="D14316" s="1">
        <v>0.76490138333333302</v>
      </c>
      <c r="E14316" s="1">
        <v>-2.8885087137254901</v>
      </c>
    </row>
    <row r="14317" spans="2:5" x14ac:dyDescent="0.25">
      <c r="B14317" s="2">
        <v>13.978999999999999</v>
      </c>
      <c r="C14317" s="1">
        <v>-0.497704441176471</v>
      </c>
      <c r="D14317" s="1">
        <v>3.8173956058823499</v>
      </c>
      <c r="E14317" s="1">
        <v>3.7910489480392102</v>
      </c>
    </row>
    <row r="14318" spans="2:5" x14ac:dyDescent="0.25">
      <c r="B14318" s="2">
        <v>13.978999999999999</v>
      </c>
      <c r="C14318" s="1">
        <v>-5.8006738529411797</v>
      </c>
      <c r="D14318" s="1">
        <v>-11.5076718901961</v>
      </c>
      <c r="E14318" s="1">
        <v>0.84321110392156695</v>
      </c>
    </row>
    <row r="14319" spans="2:5" x14ac:dyDescent="0.25">
      <c r="B14319" s="2">
        <v>13.98</v>
      </c>
      <c r="C14319" s="1">
        <v>15.3449166764706</v>
      </c>
      <c r="D14319" s="1">
        <v>12.1648074303922</v>
      </c>
      <c r="E14319" s="1">
        <v>0.41630824509803699</v>
      </c>
    </row>
    <row r="14320" spans="2:5" x14ac:dyDescent="0.25">
      <c r="B14320" s="2">
        <v>13.981</v>
      </c>
      <c r="C14320" s="1">
        <v>13.5441166470588</v>
      </c>
      <c r="D14320" s="1">
        <v>2.3960894901960801</v>
      </c>
      <c r="E14320" s="1">
        <v>-2.4836870372548998</v>
      </c>
    </row>
    <row r="14321" spans="2:5" x14ac:dyDescent="0.25">
      <c r="B14321" s="2">
        <v>13.981999999999999</v>
      </c>
      <c r="C14321" s="1">
        <v>-17.135770970588201</v>
      </c>
      <c r="D14321" s="1">
        <v>-12.9842101088235</v>
      </c>
      <c r="E14321" s="1">
        <v>0.48255179215686</v>
      </c>
    </row>
    <row r="14322" spans="2:5" x14ac:dyDescent="0.25">
      <c r="B14322" s="2">
        <v>13.983000000000001</v>
      </c>
      <c r="C14322" s="1">
        <v>8.5394392647058801</v>
      </c>
      <c r="D14322" s="1">
        <v>13.733399153921599</v>
      </c>
      <c r="E14322" s="1">
        <v>7.27251536568627</v>
      </c>
    </row>
    <row r="14323" spans="2:5" x14ac:dyDescent="0.25">
      <c r="B14323" s="2">
        <v>13.984</v>
      </c>
      <c r="C14323" s="1">
        <v>6.4366645882353</v>
      </c>
      <c r="D14323" s="1">
        <v>5.4927693950980396</v>
      </c>
      <c r="E14323" s="1">
        <v>1.78166135392157</v>
      </c>
    </row>
    <row r="14324" spans="2:5" x14ac:dyDescent="0.25">
      <c r="B14324" s="2">
        <v>13.984999999999999</v>
      </c>
      <c r="C14324" s="1">
        <v>-15.4528147058824</v>
      </c>
      <c r="D14324" s="1">
        <v>-9.5193161843137304</v>
      </c>
      <c r="E14324" s="1">
        <v>2.9666848068627401</v>
      </c>
    </row>
    <row r="14325" spans="2:5" x14ac:dyDescent="0.25">
      <c r="B14325" s="2">
        <v>13.986000000000001</v>
      </c>
      <c r="C14325" s="1">
        <v>6.8491177647058796</v>
      </c>
      <c r="D14325" s="1">
        <v>5.3086623852941202</v>
      </c>
      <c r="E14325" s="1">
        <v>3.7358459921568601</v>
      </c>
    </row>
    <row r="14326" spans="2:5" x14ac:dyDescent="0.25">
      <c r="B14326" s="2">
        <v>13.987</v>
      </c>
      <c r="C14326" s="1">
        <v>13.742978000000001</v>
      </c>
      <c r="D14326" s="1">
        <v>11.446790092156901</v>
      </c>
      <c r="E14326" s="1">
        <v>3.42302924215686</v>
      </c>
    </row>
    <row r="14327" spans="2:5" x14ac:dyDescent="0.25">
      <c r="B14327" s="2">
        <v>13.988</v>
      </c>
      <c r="C14327" s="1">
        <v>-5.9472941176470499E-2</v>
      </c>
      <c r="D14327" s="1">
        <v>-9.5414090254902</v>
      </c>
      <c r="E14327" s="1">
        <v>-4.3900291137254897</v>
      </c>
    </row>
    <row r="14328" spans="2:5" x14ac:dyDescent="0.25">
      <c r="B14328" s="2">
        <v>13.989000000000001</v>
      </c>
      <c r="C14328" s="1">
        <v>-11.744418735294101</v>
      </c>
      <c r="D14328" s="1">
        <v>-6.2495756901960799</v>
      </c>
      <c r="E14328" s="1">
        <v>-3.9668064519607902</v>
      </c>
    </row>
    <row r="14329" spans="2:5" x14ac:dyDescent="0.25">
      <c r="B14329" s="2">
        <v>13.99</v>
      </c>
      <c r="C14329" s="1">
        <v>6.9375005882352996</v>
      </c>
      <c r="D14329" s="1">
        <v>9.6830449382352999</v>
      </c>
      <c r="E14329" s="1">
        <v>6.9081758568627398</v>
      </c>
    </row>
    <row r="14330" spans="2:5" x14ac:dyDescent="0.25">
      <c r="B14330" s="2">
        <v>13.991</v>
      </c>
      <c r="C14330" s="1">
        <v>1.0342644999999999</v>
      </c>
      <c r="D14330" s="1">
        <v>2.58387864019608</v>
      </c>
      <c r="E14330" s="1">
        <v>2.0871177098039202</v>
      </c>
    </row>
    <row r="14331" spans="2:5" x14ac:dyDescent="0.25">
      <c r="B14331" s="2">
        <v>13.992000000000001</v>
      </c>
      <c r="C14331" s="1">
        <v>-14.8709611176471</v>
      </c>
      <c r="D14331" s="1">
        <v>-7.5346426186274504</v>
      </c>
      <c r="E14331" s="1">
        <v>-5.0267032049019598</v>
      </c>
    </row>
    <row r="14332" spans="2:5" x14ac:dyDescent="0.25">
      <c r="B14332" s="2">
        <v>13.993</v>
      </c>
      <c r="C14332" s="1">
        <v>6.5986997647058798</v>
      </c>
      <c r="D14332" s="1">
        <v>2.6096536215686301</v>
      </c>
      <c r="E14332" s="1">
        <v>2.1312800745097999</v>
      </c>
    </row>
    <row r="14333" spans="2:5" x14ac:dyDescent="0.25">
      <c r="B14333" s="2">
        <v>13.994</v>
      </c>
      <c r="C14333" s="1">
        <v>-4.7805887647058798</v>
      </c>
      <c r="D14333" s="1">
        <v>0.98214765490196099</v>
      </c>
      <c r="E14333" s="1">
        <v>-0.20564505784314099</v>
      </c>
    </row>
    <row r="14334" spans="2:5" x14ac:dyDescent="0.25">
      <c r="B14334" s="2">
        <v>13.994999999999999</v>
      </c>
      <c r="C14334" s="1">
        <v>-0.51243491176470601</v>
      </c>
      <c r="D14334" s="1">
        <v>0.753854962745098</v>
      </c>
      <c r="E14334" s="1">
        <v>-4.3863489166666696</v>
      </c>
    </row>
    <row r="14335" spans="2:5" x14ac:dyDescent="0.25">
      <c r="B14335" s="2">
        <v>13.996</v>
      </c>
      <c r="C14335" s="1">
        <v>8.5099783235294097</v>
      </c>
      <c r="D14335" s="1">
        <v>9.0313061235294096</v>
      </c>
      <c r="E14335" s="1">
        <v>3.5223945627451001</v>
      </c>
    </row>
    <row r="14336" spans="2:5" x14ac:dyDescent="0.25">
      <c r="B14336" s="2">
        <v>13.997</v>
      </c>
      <c r="C14336" s="1">
        <v>-12.9007606764706</v>
      </c>
      <c r="D14336" s="1">
        <v>-13.5254847176471</v>
      </c>
      <c r="E14336" s="1">
        <v>-4.7470082284313699</v>
      </c>
    </row>
    <row r="14337" spans="2:5" x14ac:dyDescent="0.25">
      <c r="B14337" s="2">
        <v>13.997999999999999</v>
      </c>
      <c r="C14337" s="1">
        <v>6.1936118235294098</v>
      </c>
      <c r="D14337" s="1">
        <v>1.2730367303921599</v>
      </c>
      <c r="E14337" s="1">
        <v>-4.2391410343137297</v>
      </c>
    </row>
    <row r="14338" spans="2:5" x14ac:dyDescent="0.25">
      <c r="B14338" s="2">
        <v>13.999000000000001</v>
      </c>
      <c r="C14338" s="1">
        <v>6.2672641764705901</v>
      </c>
      <c r="D14338" s="1">
        <v>10.526255043137301</v>
      </c>
      <c r="E14338" s="1">
        <v>3.5039935774509798</v>
      </c>
    </row>
    <row r="14339" spans="2:5" x14ac:dyDescent="0.25">
      <c r="B14339" s="2">
        <v>14</v>
      </c>
      <c r="C14339" s="1">
        <v>-17.555589382352899</v>
      </c>
      <c r="D14339" s="1">
        <v>-11.975303695098001</v>
      </c>
      <c r="E14339" s="1">
        <v>-2.1561494990196102</v>
      </c>
    </row>
    <row r="14340" spans="2:5" x14ac:dyDescent="0.25">
      <c r="B14340" s="2">
        <v>14.000999999999999</v>
      </c>
      <c r="C14340" s="1">
        <v>-4.8431932647058797</v>
      </c>
      <c r="D14340" s="1">
        <v>8.7367349078431396</v>
      </c>
      <c r="E14340" s="1">
        <v>4.8178239274509798</v>
      </c>
    </row>
    <row r="14341" spans="2:5" x14ac:dyDescent="0.25">
      <c r="B14341" s="2">
        <v>14.002000000000001</v>
      </c>
      <c r="C14341" s="1">
        <v>4.6505950294117699</v>
      </c>
      <c r="D14341" s="1">
        <v>2.18252535882353</v>
      </c>
      <c r="E14341" s="1">
        <v>3.4046282568627402</v>
      </c>
    </row>
    <row r="14342" spans="2:5" x14ac:dyDescent="0.25">
      <c r="B14342" s="2">
        <v>14.003</v>
      </c>
      <c r="C14342" s="1">
        <v>-6.7250108823529402</v>
      </c>
      <c r="D14342" s="1">
        <v>-2.0519358666666698</v>
      </c>
      <c r="E14342" s="1">
        <v>-0.971126046078434</v>
      </c>
    </row>
    <row r="14343" spans="2:5" x14ac:dyDescent="0.25">
      <c r="B14343" s="2">
        <v>14.004</v>
      </c>
      <c r="C14343" s="1">
        <v>-0.39090852941176502</v>
      </c>
      <c r="D14343" s="1">
        <v>12.927010450980401</v>
      </c>
      <c r="E14343" s="1">
        <v>5.7415533892156798</v>
      </c>
    </row>
    <row r="14344" spans="2:5" x14ac:dyDescent="0.25">
      <c r="B14344" s="2">
        <v>14.005000000000001</v>
      </c>
      <c r="C14344" s="1">
        <v>12.417235647058799</v>
      </c>
      <c r="D14344" s="1">
        <v>-2.6999925411764698</v>
      </c>
      <c r="E14344" s="1">
        <v>-3.4258174843137299</v>
      </c>
    </row>
    <row r="14345" spans="2:5" x14ac:dyDescent="0.25">
      <c r="B14345" s="2">
        <v>14.006</v>
      </c>
      <c r="C14345" s="1">
        <v>-4.40127914705882</v>
      </c>
      <c r="D14345" s="1">
        <v>2.35190380784314</v>
      </c>
      <c r="E14345" s="1">
        <v>-1.99054063137255</v>
      </c>
    </row>
    <row r="14346" spans="2:5" x14ac:dyDescent="0.25">
      <c r="B14346" s="2">
        <v>14.007</v>
      </c>
      <c r="C14346" s="1">
        <v>-10.691190088235301</v>
      </c>
      <c r="D14346" s="1">
        <v>-4.5300162186274502</v>
      </c>
      <c r="E14346" s="1">
        <v>1.2664337656862701</v>
      </c>
    </row>
    <row r="14347" spans="2:5" x14ac:dyDescent="0.25">
      <c r="B14347" s="2">
        <v>14.007999999999999</v>
      </c>
      <c r="C14347" s="1">
        <v>-0.228873352941177</v>
      </c>
      <c r="D14347" s="1">
        <v>-5.8997723715686297</v>
      </c>
      <c r="E14347" s="1">
        <v>-0.695111266666669</v>
      </c>
    </row>
    <row r="14348" spans="2:5" x14ac:dyDescent="0.25">
      <c r="B14348" s="2">
        <v>14.009</v>
      </c>
      <c r="C14348" s="1">
        <v>-3.5395466176470598</v>
      </c>
      <c r="D14348" s="1">
        <v>14.834359072549001</v>
      </c>
      <c r="E14348" s="1">
        <v>5.4066554568627403</v>
      </c>
    </row>
    <row r="14349" spans="2:5" x14ac:dyDescent="0.25">
      <c r="B14349" s="2">
        <v>14.01</v>
      </c>
      <c r="C14349" s="1">
        <v>-7.95500517647059</v>
      </c>
      <c r="D14349" s="1">
        <v>-3.8782774039215702</v>
      </c>
      <c r="E14349" s="1">
        <v>-1.1661764901960801</v>
      </c>
    </row>
    <row r="14350" spans="2:5" x14ac:dyDescent="0.25">
      <c r="B14350" s="2">
        <v>14.010999999999999</v>
      </c>
      <c r="C14350" s="1">
        <v>-3.6131989705882401</v>
      </c>
      <c r="D14350" s="1">
        <v>-3.63157401078431</v>
      </c>
      <c r="E14350" s="1">
        <v>-1.6446021078431401</v>
      </c>
    </row>
    <row r="14351" spans="2:5" x14ac:dyDescent="0.25">
      <c r="B14351" s="2">
        <v>14.012</v>
      </c>
      <c r="C14351" s="1">
        <v>-5.0899286470588203</v>
      </c>
      <c r="D14351" s="1">
        <v>7.7977891578431402</v>
      </c>
      <c r="E14351" s="1">
        <v>3.5187143656862698</v>
      </c>
    </row>
    <row r="14352" spans="2:5" x14ac:dyDescent="0.25">
      <c r="B14352" s="2">
        <v>14.013</v>
      </c>
      <c r="C14352" s="1">
        <v>-1.45150241176471</v>
      </c>
      <c r="D14352" s="1">
        <v>-12.936342286274501</v>
      </c>
      <c r="E14352" s="1">
        <v>-5.25487542254902</v>
      </c>
    </row>
    <row r="14353" spans="2:5" x14ac:dyDescent="0.25">
      <c r="B14353" s="2">
        <v>14.013999999999999</v>
      </c>
      <c r="C14353" s="1">
        <v>0.26828002941176499</v>
      </c>
      <c r="D14353" s="1">
        <v>4.6884045098039499E-2</v>
      </c>
      <c r="E14353" s="1">
        <v>-3.0909195519607899</v>
      </c>
    </row>
    <row r="14354" spans="2:5" x14ac:dyDescent="0.25">
      <c r="B14354" s="2">
        <v>14.015000000000001</v>
      </c>
      <c r="C14354" s="1">
        <v>1.79288373529412</v>
      </c>
      <c r="D14354" s="1">
        <v>11.233225960784299</v>
      </c>
      <c r="E14354" s="1">
        <v>7.6810172392156799</v>
      </c>
    </row>
    <row r="14355" spans="2:5" x14ac:dyDescent="0.25">
      <c r="B14355" s="2">
        <v>14.016</v>
      </c>
      <c r="C14355" s="1">
        <v>3.8919757941176498</v>
      </c>
      <c r="D14355" s="1">
        <v>-0.126176544117647</v>
      </c>
      <c r="E14355" s="1">
        <v>1.0713833215686299</v>
      </c>
    </row>
    <row r="14356" spans="2:5" x14ac:dyDescent="0.25">
      <c r="B14356" s="2">
        <v>14.016999999999999</v>
      </c>
      <c r="C14356" s="1">
        <v>-14.878326352941199</v>
      </c>
      <c r="D14356" s="1">
        <v>-4.61102330294118</v>
      </c>
      <c r="E14356" s="1">
        <v>-2.75970181666667</v>
      </c>
    </row>
    <row r="14357" spans="2:5" x14ac:dyDescent="0.25">
      <c r="B14357" s="2">
        <v>14.018000000000001</v>
      </c>
      <c r="C14357" s="1">
        <v>-7.8408440294117598</v>
      </c>
      <c r="D14357" s="1">
        <v>1.6559793107843099</v>
      </c>
      <c r="E14357" s="1">
        <v>2.7237918009803899</v>
      </c>
    </row>
    <row r="14358" spans="2:5" x14ac:dyDescent="0.25">
      <c r="B14358" s="2">
        <v>14.019</v>
      </c>
      <c r="C14358" s="1">
        <v>-6.1836660882352898</v>
      </c>
      <c r="D14358" s="1">
        <v>3.86158128823529</v>
      </c>
      <c r="E14358" s="1">
        <v>2.2637671686274499</v>
      </c>
    </row>
    <row r="14359" spans="2:5" x14ac:dyDescent="0.25">
      <c r="B14359" s="2">
        <v>14.02</v>
      </c>
      <c r="C14359" s="1">
        <v>-16.465534558823499</v>
      </c>
      <c r="D14359" s="1">
        <v>-5.8887259509803904</v>
      </c>
      <c r="E14359" s="1">
        <v>-1.86541393137255</v>
      </c>
    </row>
    <row r="14360" spans="2:5" x14ac:dyDescent="0.25">
      <c r="B14360" s="2">
        <v>14.021000000000001</v>
      </c>
      <c r="C14360" s="1">
        <v>3.7520363235294099</v>
      </c>
      <c r="D14360" s="1">
        <v>8.0555389715686303</v>
      </c>
      <c r="E14360" s="1">
        <v>4.0560231362745096</v>
      </c>
    </row>
    <row r="14361" spans="2:5" x14ac:dyDescent="0.25">
      <c r="B14361" s="2">
        <v>14.021000000000001</v>
      </c>
      <c r="C14361" s="1">
        <v>1.56087882352941</v>
      </c>
      <c r="D14361" s="1">
        <v>-2.92460309313726</v>
      </c>
      <c r="E14361" s="1">
        <v>0.45679041274509502</v>
      </c>
    </row>
    <row r="14362" spans="2:5" x14ac:dyDescent="0.25">
      <c r="B14362" s="2">
        <v>14.022</v>
      </c>
      <c r="C14362" s="1">
        <v>1.02321664705882</v>
      </c>
      <c r="D14362" s="1">
        <v>2.4329108921568601</v>
      </c>
      <c r="E14362" s="1">
        <v>-1.0189686078431399</v>
      </c>
    </row>
    <row r="14363" spans="2:5" x14ac:dyDescent="0.25">
      <c r="B14363" s="2">
        <v>14.023</v>
      </c>
      <c r="C14363" s="1">
        <v>12.2846614117647</v>
      </c>
      <c r="D14363" s="1">
        <v>18.126192407843099</v>
      </c>
      <c r="E14363" s="1">
        <v>8.1668032509803901</v>
      </c>
    </row>
    <row r="14364" spans="2:5" x14ac:dyDescent="0.25">
      <c r="B14364" s="2">
        <v>14.023999999999999</v>
      </c>
      <c r="C14364" s="1">
        <v>-19.6767771470588</v>
      </c>
      <c r="D14364" s="1">
        <v>-11.2315113754902</v>
      </c>
      <c r="E14364" s="1">
        <v>-3.8968827078431398</v>
      </c>
    </row>
    <row r="14365" spans="2:5" x14ac:dyDescent="0.25">
      <c r="B14365" s="2">
        <v>14.025</v>
      </c>
      <c r="C14365" s="1">
        <v>-12.1679197647059</v>
      </c>
      <c r="D14365" s="1">
        <v>2.8011249117647101</v>
      </c>
      <c r="E14365" s="1">
        <v>-0.35285294019608099</v>
      </c>
    </row>
    <row r="14366" spans="2:5" x14ac:dyDescent="0.25">
      <c r="B14366" s="2">
        <v>14.026</v>
      </c>
      <c r="C14366" s="1">
        <v>8.3774040882353003</v>
      </c>
      <c r="D14366" s="1">
        <v>11.575664999019599</v>
      </c>
      <c r="E14366" s="1">
        <v>4.54180914803921</v>
      </c>
    </row>
    <row r="14367" spans="2:5" x14ac:dyDescent="0.25">
      <c r="B14367" s="2">
        <v>14.026999999999999</v>
      </c>
      <c r="C14367" s="1">
        <v>-14.7273390294118</v>
      </c>
      <c r="D14367" s="1">
        <v>-12.1962321068627</v>
      </c>
      <c r="E14367" s="1">
        <v>-5.0193428107843197</v>
      </c>
    </row>
    <row r="14368" spans="2:5" x14ac:dyDescent="0.25">
      <c r="B14368" s="2">
        <v>14.028</v>
      </c>
      <c r="C14368" s="1">
        <v>5.3097835882352999</v>
      </c>
      <c r="D14368" s="1">
        <v>1.2914474313725499</v>
      </c>
      <c r="E14368" s="1">
        <v>-2.64929590490196</v>
      </c>
    </row>
    <row r="14369" spans="2:5" x14ac:dyDescent="0.25">
      <c r="B14369" s="2">
        <v>14.029</v>
      </c>
      <c r="C14369" s="1">
        <v>11.4487072058824</v>
      </c>
      <c r="D14369" s="1">
        <v>7.2749252499999999</v>
      </c>
      <c r="E14369" s="1">
        <v>-0.695111266666669</v>
      </c>
    </row>
    <row r="14370" spans="2:5" x14ac:dyDescent="0.25">
      <c r="B14370" s="2">
        <v>14.03</v>
      </c>
      <c r="C14370" s="1">
        <v>-4.5485838529411797</v>
      </c>
      <c r="D14370" s="1">
        <v>1.29881171176471</v>
      </c>
      <c r="E14370" s="1">
        <v>4.2032310186274504</v>
      </c>
    </row>
    <row r="14371" spans="2:5" x14ac:dyDescent="0.25">
      <c r="B14371" s="2">
        <v>14.031000000000001</v>
      </c>
      <c r="C14371" s="1">
        <v>-7.6677609999999996</v>
      </c>
      <c r="D14371" s="1">
        <v>1.56760794607843</v>
      </c>
      <c r="E14371" s="1">
        <v>-3.8490401460784298</v>
      </c>
    </row>
    <row r="14372" spans="2:5" x14ac:dyDescent="0.25">
      <c r="B14372" s="2">
        <v>14.032</v>
      </c>
      <c r="C14372" s="1">
        <v>-10.076192941176499</v>
      </c>
      <c r="D14372" s="1">
        <v>-0.64904045196078497</v>
      </c>
      <c r="E14372" s="1">
        <v>-2.3401593519607902</v>
      </c>
    </row>
    <row r="14373" spans="2:5" x14ac:dyDescent="0.25">
      <c r="B14373" s="2">
        <v>14.032999999999999</v>
      </c>
      <c r="C14373" s="1">
        <v>-7.1153683529411804</v>
      </c>
      <c r="D14373" s="1">
        <v>4.6458771499999996</v>
      </c>
      <c r="E14373" s="1">
        <v>10.459566018627401</v>
      </c>
    </row>
    <row r="14374" spans="2:5" x14ac:dyDescent="0.25">
      <c r="B14374" s="2">
        <v>14.034000000000001</v>
      </c>
      <c r="C14374" s="1">
        <v>-7.9439573235294096</v>
      </c>
      <c r="D14374" s="1">
        <v>-5.0602444068627497</v>
      </c>
      <c r="E14374" s="1">
        <v>-6.5503047872549001</v>
      </c>
    </row>
    <row r="14375" spans="2:5" x14ac:dyDescent="0.25">
      <c r="B14375" s="2">
        <v>14.035</v>
      </c>
      <c r="C14375" s="1">
        <v>11.4560724411765</v>
      </c>
      <c r="D14375" s="1">
        <v>-5.1522979117647099</v>
      </c>
      <c r="E14375" s="1">
        <v>-5.0671853725490204</v>
      </c>
    </row>
    <row r="14376" spans="2:5" x14ac:dyDescent="0.25">
      <c r="B14376" s="2">
        <v>14.036</v>
      </c>
      <c r="C14376" s="1">
        <v>-0.276747382352941</v>
      </c>
      <c r="D14376" s="1">
        <v>-1.3670577901960801</v>
      </c>
      <c r="E14376" s="1">
        <v>2.1239196803921501</v>
      </c>
    </row>
    <row r="14377" spans="2:5" x14ac:dyDescent="0.25">
      <c r="B14377" s="2">
        <v>14.037000000000001</v>
      </c>
      <c r="C14377" s="1">
        <v>-7.3841994411764702</v>
      </c>
      <c r="D14377" s="1">
        <v>2.0536504519607801</v>
      </c>
      <c r="E14377" s="1">
        <v>-0.35653313725490499</v>
      </c>
    </row>
    <row r="14378" spans="2:5" x14ac:dyDescent="0.25">
      <c r="B14378" s="2">
        <v>14.038</v>
      </c>
      <c r="C14378" s="1">
        <v>11.6880773529412</v>
      </c>
      <c r="D14378" s="1">
        <v>11.428379391176501</v>
      </c>
      <c r="E14378" s="1">
        <v>5.0055139774509803</v>
      </c>
    </row>
    <row r="14379" spans="2:5" x14ac:dyDescent="0.25">
      <c r="B14379" s="2">
        <v>14.039</v>
      </c>
      <c r="C14379" s="1">
        <v>-16.826431088235299</v>
      </c>
      <c r="D14379" s="1">
        <v>-1.4996148372549001</v>
      </c>
      <c r="E14379" s="1">
        <v>-0.28660939313725797</v>
      </c>
    </row>
    <row r="14380" spans="2:5" x14ac:dyDescent="0.25">
      <c r="B14380" s="2">
        <v>14.04</v>
      </c>
      <c r="C14380" s="1">
        <v>-8.69521132352941</v>
      </c>
      <c r="D14380" s="1">
        <v>-0.671133293137255</v>
      </c>
      <c r="E14380" s="1">
        <v>2.1901632274509799</v>
      </c>
    </row>
    <row r="14381" spans="2:5" x14ac:dyDescent="0.25">
      <c r="B14381" s="2">
        <v>14.041</v>
      </c>
      <c r="C14381" s="1">
        <v>3.7520363235294099</v>
      </c>
      <c r="D14381" s="1">
        <v>0.28254101764705902</v>
      </c>
      <c r="E14381" s="1">
        <v>1.0861041098039199</v>
      </c>
    </row>
    <row r="14382" spans="2:5" x14ac:dyDescent="0.25">
      <c r="B14382" s="2">
        <v>14.042</v>
      </c>
      <c r="C14382" s="1">
        <v>-9.8994272941176504</v>
      </c>
      <c r="D14382" s="1">
        <v>-4.8135410137254899</v>
      </c>
      <c r="E14382" s="1">
        <v>-2.3511999431372601</v>
      </c>
    </row>
    <row r="14383" spans="2:5" x14ac:dyDescent="0.25">
      <c r="B14383" s="2">
        <v>14.042999999999999</v>
      </c>
      <c r="C14383" s="1">
        <v>17.160447176470601</v>
      </c>
      <c r="D14383" s="1">
        <v>6.6563256970588203</v>
      </c>
      <c r="E14383" s="1">
        <v>2.3116097303921501</v>
      </c>
    </row>
    <row r="14384" spans="2:5" x14ac:dyDescent="0.25">
      <c r="B14384" s="2">
        <v>14.044</v>
      </c>
      <c r="C14384" s="1">
        <v>3.3322179117647099</v>
      </c>
      <c r="D14384" s="1">
        <v>0.31936241960784301</v>
      </c>
      <c r="E14384" s="1">
        <v>1.5902911068627399</v>
      </c>
    </row>
    <row r="14385" spans="2:5" x14ac:dyDescent="0.25">
      <c r="B14385" s="2">
        <v>14.045</v>
      </c>
      <c r="C14385" s="1">
        <v>-3.0276627647058798</v>
      </c>
      <c r="D14385" s="1">
        <v>-0.32501211470588198</v>
      </c>
      <c r="E14385" s="1">
        <v>-2.7965037872548999</v>
      </c>
    </row>
    <row r="14386" spans="2:5" x14ac:dyDescent="0.25">
      <c r="B14386" s="2">
        <v>14.045999999999999</v>
      </c>
      <c r="C14386" s="1">
        <v>10.5427832647059</v>
      </c>
      <c r="D14386" s="1">
        <v>11.7229506068627</v>
      </c>
      <c r="E14386" s="1">
        <v>4.8656664892156796</v>
      </c>
    </row>
    <row r="14387" spans="2:5" x14ac:dyDescent="0.25">
      <c r="B14387" s="2">
        <v>14.047000000000001</v>
      </c>
      <c r="C14387" s="1">
        <v>-14.4769210294118</v>
      </c>
      <c r="D14387" s="1">
        <v>0.91218699117647095</v>
      </c>
      <c r="E14387" s="1">
        <v>4.8472655039215704</v>
      </c>
    </row>
    <row r="14388" spans="2:5" x14ac:dyDescent="0.25">
      <c r="B14388" s="2">
        <v>14.048</v>
      </c>
      <c r="C14388" s="1">
        <v>-8.1759622352941204</v>
      </c>
      <c r="D14388" s="1">
        <v>-0.43915846078431398</v>
      </c>
      <c r="E14388" s="1">
        <v>-3.3890155137254898</v>
      </c>
    </row>
    <row r="14389" spans="2:5" x14ac:dyDescent="0.25">
      <c r="B14389" s="2">
        <v>14.048999999999999</v>
      </c>
      <c r="C14389" s="1">
        <v>-3.9188562352941201</v>
      </c>
      <c r="D14389" s="1">
        <v>-5.6346582774509804</v>
      </c>
      <c r="E14389" s="1">
        <v>1.24435258333333</v>
      </c>
    </row>
    <row r="14390" spans="2:5" x14ac:dyDescent="0.25">
      <c r="B14390" s="2">
        <v>14.05</v>
      </c>
      <c r="C14390" s="1">
        <v>-0.534530617647059</v>
      </c>
      <c r="D14390" s="1">
        <v>-3.9077345254901998</v>
      </c>
      <c r="E14390" s="1">
        <v>-1.03736959313726</v>
      </c>
    </row>
    <row r="14391" spans="2:5" x14ac:dyDescent="0.25">
      <c r="B14391" s="2">
        <v>14.051</v>
      </c>
      <c r="C14391" s="1">
        <v>14.0780962058824</v>
      </c>
      <c r="D14391" s="1">
        <v>5.1061446745097996</v>
      </c>
      <c r="E14391" s="1">
        <v>-2.1487891049019598</v>
      </c>
    </row>
    <row r="14392" spans="2:5" x14ac:dyDescent="0.25">
      <c r="B14392" s="2">
        <v>14.052</v>
      </c>
      <c r="C14392" s="1">
        <v>1.69713567647059</v>
      </c>
      <c r="D14392" s="1">
        <v>-6.2495756901960799</v>
      </c>
      <c r="E14392" s="1">
        <v>-2.6014533431372602</v>
      </c>
    </row>
    <row r="14393" spans="2:5" x14ac:dyDescent="0.25">
      <c r="B14393" s="2">
        <v>14.053000000000001</v>
      </c>
      <c r="C14393" s="1">
        <v>13.389446705882399</v>
      </c>
      <c r="D14393" s="1">
        <v>17.095193152941199</v>
      </c>
      <c r="E14393" s="1">
        <v>5.3624930921568597</v>
      </c>
    </row>
    <row r="14394" spans="2:5" x14ac:dyDescent="0.25">
      <c r="B14394" s="2">
        <v>14.054</v>
      </c>
      <c r="C14394" s="1">
        <v>1.9806972352941199</v>
      </c>
      <c r="D14394" s="1">
        <v>2.5065536960784298</v>
      </c>
      <c r="E14394" s="1">
        <v>3.3567856950980399</v>
      </c>
    </row>
    <row r="14395" spans="2:5" x14ac:dyDescent="0.25">
      <c r="B14395" s="2">
        <v>14.055</v>
      </c>
      <c r="C14395" s="1">
        <v>-29.343648470588199</v>
      </c>
      <c r="D14395" s="1">
        <v>-17.863045868627498</v>
      </c>
      <c r="E14395" s="1">
        <v>-7.5329174019607903</v>
      </c>
    </row>
    <row r="14396" spans="2:5" x14ac:dyDescent="0.25">
      <c r="B14396" s="2">
        <v>14.055999999999999</v>
      </c>
      <c r="C14396" s="1">
        <v>4.5548469705882404</v>
      </c>
      <c r="D14396" s="1">
        <v>15.9758225333333</v>
      </c>
      <c r="E14396" s="1">
        <v>4.4203626450980398</v>
      </c>
    </row>
    <row r="14397" spans="2:5" x14ac:dyDescent="0.25">
      <c r="B14397" s="2">
        <v>14.057</v>
      </c>
      <c r="C14397" s="1">
        <v>5.1624788823529402</v>
      </c>
      <c r="D14397" s="1">
        <v>-7.3615820294117702</v>
      </c>
      <c r="E14397" s="1">
        <v>0.98673878921568403</v>
      </c>
    </row>
    <row r="14398" spans="2:5" x14ac:dyDescent="0.25">
      <c r="B14398" s="2">
        <v>14.058</v>
      </c>
      <c r="C14398" s="1">
        <v>-16.844844176470598</v>
      </c>
      <c r="D14398" s="1">
        <v>-15.005705076470599</v>
      </c>
      <c r="E14398" s="1">
        <v>-4.3863489166666696</v>
      </c>
    </row>
    <row r="14399" spans="2:5" x14ac:dyDescent="0.25">
      <c r="B14399" s="2">
        <v>14.058999999999999</v>
      </c>
      <c r="C14399" s="1">
        <v>20.2133372058824</v>
      </c>
      <c r="D14399" s="1">
        <v>15.301990877451001</v>
      </c>
      <c r="E14399" s="1">
        <v>3.9787389980392098</v>
      </c>
    </row>
    <row r="14400" spans="2:5" x14ac:dyDescent="0.25">
      <c r="B14400" s="2">
        <v>14.06</v>
      </c>
      <c r="C14400" s="1">
        <v>15.112911764705901</v>
      </c>
      <c r="D14400" s="1">
        <v>3.58910291372549</v>
      </c>
      <c r="E14400" s="1">
        <v>2.04295534509804</v>
      </c>
    </row>
    <row r="14401" spans="2:5" x14ac:dyDescent="0.25">
      <c r="B14401" s="2">
        <v>14.061</v>
      </c>
      <c r="C14401" s="1">
        <v>-18.325256470588201</v>
      </c>
      <c r="D14401" s="1">
        <v>-5.5168297911764697</v>
      </c>
      <c r="E14401" s="1">
        <v>-0.90856269607843398</v>
      </c>
    </row>
    <row r="14402" spans="2:5" x14ac:dyDescent="0.25">
      <c r="B14402" s="2">
        <v>14.061999999999999</v>
      </c>
      <c r="C14402" s="1">
        <v>6.4882212352941204</v>
      </c>
      <c r="D14402" s="1">
        <v>7.1976003058823501</v>
      </c>
      <c r="E14402" s="1">
        <v>0.86897248333332999</v>
      </c>
    </row>
    <row r="14403" spans="2:5" x14ac:dyDescent="0.25">
      <c r="B14403" s="2">
        <v>14.061999999999999</v>
      </c>
      <c r="C14403" s="1">
        <v>6.7938784999999999</v>
      </c>
      <c r="D14403" s="1">
        <v>4.3549880745097997</v>
      </c>
      <c r="E14403" s="1">
        <v>3.3383847098039201</v>
      </c>
    </row>
    <row r="14404" spans="2:5" x14ac:dyDescent="0.25">
      <c r="B14404" s="2">
        <v>14.063000000000001</v>
      </c>
      <c r="C14404" s="1">
        <v>-16.277721058823499</v>
      </c>
      <c r="D14404" s="1">
        <v>-9.2284271088235297</v>
      </c>
      <c r="E14404" s="1">
        <v>-0.45589845784313998</v>
      </c>
    </row>
    <row r="14405" spans="2:5" x14ac:dyDescent="0.25">
      <c r="B14405" s="2">
        <v>14.064</v>
      </c>
      <c r="C14405" s="1">
        <v>16.1182663823529</v>
      </c>
      <c r="D14405" s="1">
        <v>7.4811251009803899</v>
      </c>
      <c r="E14405" s="1">
        <v>0.18077563333333099</v>
      </c>
    </row>
    <row r="14406" spans="2:5" x14ac:dyDescent="0.25">
      <c r="B14406" s="2">
        <v>14.065</v>
      </c>
      <c r="C14406" s="1">
        <v>10.273952176470599</v>
      </c>
      <c r="D14406" s="1">
        <v>4.0199133166666696</v>
      </c>
      <c r="E14406" s="1">
        <v>2.5692235245098001</v>
      </c>
    </row>
    <row r="14407" spans="2:5" x14ac:dyDescent="0.25">
      <c r="B14407" s="2">
        <v>14.066000000000001</v>
      </c>
      <c r="C14407" s="1">
        <v>-8.9677250294117705</v>
      </c>
      <c r="D14407" s="1">
        <v>-10.3072941862745</v>
      </c>
      <c r="E14407" s="1">
        <v>-7.8898965166666697</v>
      </c>
    </row>
    <row r="14408" spans="2:5" x14ac:dyDescent="0.25">
      <c r="B14408" s="2">
        <v>14.067</v>
      </c>
      <c r="C14408" s="1">
        <v>20.5410901764706</v>
      </c>
      <c r="D14408" s="1">
        <v>12.1611252901961</v>
      </c>
      <c r="E14408" s="1">
        <v>-4.0072886196078503</v>
      </c>
    </row>
    <row r="14409" spans="2:5" x14ac:dyDescent="0.25">
      <c r="B14409" s="2">
        <v>14.068</v>
      </c>
      <c r="C14409" s="1">
        <v>-8.2532972058823493</v>
      </c>
      <c r="D14409" s="1">
        <v>0.83854418725490198</v>
      </c>
      <c r="E14409" s="1">
        <v>5.4765792009803897</v>
      </c>
    </row>
    <row r="14410" spans="2:5" x14ac:dyDescent="0.25">
      <c r="B14410" s="2">
        <v>14.069000000000001</v>
      </c>
      <c r="C14410" s="1">
        <v>-16.417660529411801</v>
      </c>
      <c r="D14410" s="1">
        <v>-9.7991588392156892</v>
      </c>
      <c r="E14410" s="1">
        <v>0.60399829509803604</v>
      </c>
    </row>
    <row r="14411" spans="2:5" x14ac:dyDescent="0.25">
      <c r="B14411" s="2">
        <v>14.07</v>
      </c>
      <c r="C14411" s="1">
        <v>14.0449526470588</v>
      </c>
      <c r="D14411" s="1">
        <v>6.1445082098039201</v>
      </c>
      <c r="E14411" s="1">
        <v>-1.6446021078431401</v>
      </c>
    </row>
    <row r="14412" spans="2:5" x14ac:dyDescent="0.25">
      <c r="B14412" s="2">
        <v>14.071</v>
      </c>
      <c r="C14412" s="1">
        <v>-3.3370026470588199</v>
      </c>
      <c r="D14412" s="1">
        <v>-5.2259407156862698</v>
      </c>
      <c r="E14412" s="1">
        <v>-2.1377485137254899</v>
      </c>
    </row>
    <row r="14413" spans="2:5" x14ac:dyDescent="0.25">
      <c r="B14413" s="2">
        <v>14.071999999999999</v>
      </c>
      <c r="C14413" s="1">
        <v>3.3138048235294102</v>
      </c>
      <c r="D14413" s="1">
        <v>-2.1292608107843098</v>
      </c>
      <c r="E14413" s="1">
        <v>1.2553931745097999</v>
      </c>
    </row>
    <row r="14414" spans="2:5" x14ac:dyDescent="0.25">
      <c r="B14414" s="2">
        <v>14.073</v>
      </c>
      <c r="C14414" s="1">
        <v>9.3606630000000006</v>
      </c>
      <c r="D14414" s="1">
        <v>7.3890715960784297</v>
      </c>
      <c r="E14414" s="1">
        <v>3.31262333039215</v>
      </c>
    </row>
    <row r="14415" spans="2:5" x14ac:dyDescent="0.25">
      <c r="B14415" s="2">
        <v>14.074</v>
      </c>
      <c r="C14415" s="1">
        <v>-3.8157429411764698</v>
      </c>
      <c r="D14415" s="1">
        <v>-1.83468959509804</v>
      </c>
      <c r="E14415" s="1">
        <v>-3.02099580784314</v>
      </c>
    </row>
    <row r="14416" spans="2:5" x14ac:dyDescent="0.25">
      <c r="B14416" s="2">
        <v>14.074999999999999</v>
      </c>
      <c r="C14416" s="1">
        <v>-10.757477205882401</v>
      </c>
      <c r="D14416" s="1">
        <v>-0.98043306960784404</v>
      </c>
      <c r="E14416" s="1">
        <v>-0.39701530490196302</v>
      </c>
    </row>
    <row r="14417" spans="2:5" x14ac:dyDescent="0.25">
      <c r="B14417" s="2">
        <v>14.076000000000001</v>
      </c>
      <c r="C14417" s="1">
        <v>-6.6955499411764698</v>
      </c>
      <c r="D14417" s="1">
        <v>4.0015026156862801</v>
      </c>
      <c r="E14417" s="1">
        <v>6.7057650186274502</v>
      </c>
    </row>
    <row r="14418" spans="2:5" x14ac:dyDescent="0.25">
      <c r="B14418" s="2">
        <v>14.077</v>
      </c>
      <c r="C14418" s="1">
        <v>9.1176102352941193</v>
      </c>
      <c r="D14418" s="1">
        <v>0.64707289705882298</v>
      </c>
      <c r="E14418" s="1">
        <v>-2.9805136401960799</v>
      </c>
    </row>
    <row r="14419" spans="2:5" x14ac:dyDescent="0.25">
      <c r="B14419" s="2">
        <v>14.077999999999999</v>
      </c>
      <c r="C14419" s="1">
        <v>-1.4956938235294099</v>
      </c>
      <c r="D14419" s="1">
        <v>-10.553997579411799</v>
      </c>
      <c r="E14419" s="1">
        <v>-7.69852626960785</v>
      </c>
    </row>
    <row r="14420" spans="2:5" x14ac:dyDescent="0.25">
      <c r="B14420" s="2">
        <v>14.079000000000001</v>
      </c>
      <c r="C14420" s="1">
        <v>0.61812870588235302</v>
      </c>
      <c r="D14420" s="1">
        <v>4.1966560460784299</v>
      </c>
      <c r="E14420" s="1">
        <v>7.3350787156862696</v>
      </c>
    </row>
    <row r="14421" spans="2:5" x14ac:dyDescent="0.25">
      <c r="B14421" s="2">
        <v>14.08</v>
      </c>
      <c r="C14421" s="1">
        <v>17.536074176470599</v>
      </c>
      <c r="D14421" s="1">
        <v>8.1070889343137296</v>
      </c>
      <c r="E14421" s="1">
        <v>4.0265815598039199</v>
      </c>
    </row>
    <row r="14422" spans="2:5" x14ac:dyDescent="0.25">
      <c r="B14422" s="2">
        <v>14.081</v>
      </c>
      <c r="C14422" s="1">
        <v>-0.88069667647058802</v>
      </c>
      <c r="D14422" s="1">
        <v>-3.5137455245098002</v>
      </c>
      <c r="E14422" s="1">
        <v>-2.9179502901960799</v>
      </c>
    </row>
    <row r="14423" spans="2:5" x14ac:dyDescent="0.25">
      <c r="B14423" s="2">
        <v>14.082000000000001</v>
      </c>
      <c r="C14423" s="1">
        <v>-11.7149577941176</v>
      </c>
      <c r="D14423" s="1">
        <v>4.1856096254902004</v>
      </c>
      <c r="E14423" s="1">
        <v>6.3046235392156804</v>
      </c>
    </row>
    <row r="14424" spans="2:5" x14ac:dyDescent="0.25">
      <c r="B14424" s="2">
        <v>14.083</v>
      </c>
      <c r="C14424" s="1">
        <v>6.7975611176470601</v>
      </c>
      <c r="D14424" s="1">
        <v>-4.3790484705882404</v>
      </c>
      <c r="E14424" s="1">
        <v>-1.28762299313726</v>
      </c>
    </row>
    <row r="14425" spans="2:5" x14ac:dyDescent="0.25">
      <c r="B14425" s="2">
        <v>14.084</v>
      </c>
      <c r="C14425" s="1">
        <v>-3.2191588823529398</v>
      </c>
      <c r="D14425" s="1">
        <v>5.05091257156863</v>
      </c>
      <c r="E14425" s="1">
        <v>-3.2342196078456501E-3</v>
      </c>
    </row>
    <row r="14426" spans="2:5" x14ac:dyDescent="0.25">
      <c r="B14426" s="2">
        <v>14.085000000000001</v>
      </c>
      <c r="C14426" s="1">
        <v>-7.3031818529411803</v>
      </c>
      <c r="D14426" s="1">
        <v>4.41390231764706</v>
      </c>
      <c r="E14426" s="1">
        <v>5.9071622568627404</v>
      </c>
    </row>
    <row r="14427" spans="2:5" x14ac:dyDescent="0.25">
      <c r="B14427" s="2">
        <v>14.086</v>
      </c>
      <c r="C14427" s="1">
        <v>4.4848772352941202</v>
      </c>
      <c r="D14427" s="1">
        <v>-3.6499847117647102</v>
      </c>
      <c r="E14427" s="1">
        <v>-0.37493412254902297</v>
      </c>
    </row>
    <row r="14428" spans="2:5" x14ac:dyDescent="0.25">
      <c r="B14428" s="2">
        <v>14.087</v>
      </c>
      <c r="C14428" s="1">
        <v>-5.8559131176470602</v>
      </c>
      <c r="D14428" s="1">
        <v>9.4731629470588299</v>
      </c>
      <c r="E14428" s="1">
        <v>3.4782321980392101</v>
      </c>
    </row>
    <row r="14429" spans="2:5" x14ac:dyDescent="0.25">
      <c r="B14429" s="2">
        <v>14.087999999999999</v>
      </c>
      <c r="C14429" s="1">
        <v>5.77747602941177</v>
      </c>
      <c r="D14429" s="1">
        <v>2.5102358362745099</v>
      </c>
      <c r="E14429" s="1">
        <v>-2.6124939343137301</v>
      </c>
    </row>
    <row r="14430" spans="2:5" x14ac:dyDescent="0.25">
      <c r="B14430" s="2">
        <v>14.089</v>
      </c>
      <c r="C14430" s="1">
        <v>-3.3554157352941201</v>
      </c>
      <c r="D14430" s="1">
        <v>-3.7641310578431399</v>
      </c>
      <c r="E14430" s="1">
        <v>-4.8684547313725499</v>
      </c>
    </row>
    <row r="14431" spans="2:5" x14ac:dyDescent="0.25">
      <c r="B14431" s="2">
        <v>14.09</v>
      </c>
      <c r="C14431" s="1">
        <v>-7.9402747058823504</v>
      </c>
      <c r="D14431" s="1">
        <v>-6.42263627941177</v>
      </c>
      <c r="E14431" s="1">
        <v>-1.3869883137254899</v>
      </c>
    </row>
    <row r="14432" spans="2:5" x14ac:dyDescent="0.25">
      <c r="B14432" s="2">
        <v>14.090999999999999</v>
      </c>
      <c r="C14432" s="1">
        <v>8.8892879411764696</v>
      </c>
      <c r="D14432" s="1">
        <v>4.2297953078431396</v>
      </c>
      <c r="E14432" s="1">
        <v>1.34003770686274</v>
      </c>
    </row>
    <row r="14433" spans="2:5" x14ac:dyDescent="0.25">
      <c r="B14433" s="2">
        <v>14.092000000000001</v>
      </c>
      <c r="C14433" s="1">
        <v>-8.0028792058823495</v>
      </c>
      <c r="D14433" s="1">
        <v>7.6341166666666502E-2</v>
      </c>
      <c r="E14433" s="1">
        <v>0.77696755686274199</v>
      </c>
    </row>
    <row r="14434" spans="2:5" x14ac:dyDescent="0.25">
      <c r="B14434" s="2">
        <v>14.093</v>
      </c>
      <c r="C14434" s="1">
        <v>1.54983097058824</v>
      </c>
      <c r="D14434" s="1">
        <v>-2.94669593431373</v>
      </c>
      <c r="E14434" s="1">
        <v>0.65920125098038995</v>
      </c>
    </row>
    <row r="14435" spans="2:5" x14ac:dyDescent="0.25">
      <c r="B14435" s="2">
        <v>14.093999999999999</v>
      </c>
      <c r="C14435" s="1">
        <v>-4.1766394705882401</v>
      </c>
      <c r="D14435" s="1">
        <v>4.9846340480392204</v>
      </c>
      <c r="E14435" s="1">
        <v>2.17912263627451</v>
      </c>
    </row>
    <row r="14436" spans="2:5" x14ac:dyDescent="0.25">
      <c r="B14436" s="2">
        <v>14.095000000000001</v>
      </c>
      <c r="C14436" s="1">
        <v>-7.8040178529411799</v>
      </c>
      <c r="D14436" s="1">
        <v>-3.5321562254901999</v>
      </c>
      <c r="E14436" s="1">
        <v>-7.0434511931372601</v>
      </c>
    </row>
    <row r="14437" spans="2:5" x14ac:dyDescent="0.25">
      <c r="B14437" s="2">
        <v>14.096</v>
      </c>
      <c r="C14437" s="1">
        <v>7.9428552058823501</v>
      </c>
      <c r="D14437" s="1">
        <v>10.699315632352899</v>
      </c>
      <c r="E14437" s="1">
        <v>8.2735289656862694</v>
      </c>
    </row>
    <row r="14438" spans="2:5" x14ac:dyDescent="0.25">
      <c r="B14438" s="2">
        <v>14.097</v>
      </c>
      <c r="C14438" s="1">
        <v>-12.676121</v>
      </c>
      <c r="D14438" s="1">
        <v>-7.4867747960784303</v>
      </c>
      <c r="E14438" s="1">
        <v>-1.1992982637254901</v>
      </c>
    </row>
    <row r="14439" spans="2:5" x14ac:dyDescent="0.25">
      <c r="B14439" s="2">
        <v>14.098000000000001</v>
      </c>
      <c r="C14439" s="1">
        <v>-2.6188922058823501</v>
      </c>
      <c r="D14439" s="1">
        <v>-8.9007166313725499</v>
      </c>
      <c r="E14439" s="1">
        <v>-11.7577836254902</v>
      </c>
    </row>
    <row r="14440" spans="2:5" x14ac:dyDescent="0.25">
      <c r="B14440" s="2">
        <v>14.099</v>
      </c>
      <c r="C14440" s="1">
        <v>2.9713213823529401</v>
      </c>
      <c r="D14440" s="1">
        <v>9.3995201431372593</v>
      </c>
      <c r="E14440" s="1">
        <v>6.7867293539215696</v>
      </c>
    </row>
    <row r="14441" spans="2:5" x14ac:dyDescent="0.25">
      <c r="B14441" s="2">
        <v>14.1</v>
      </c>
      <c r="C14441" s="1">
        <v>-11.3172350882353</v>
      </c>
      <c r="D14441" s="1">
        <v>-3.9445559274509798</v>
      </c>
      <c r="E14441" s="1">
        <v>-3.6355993137258097E-2</v>
      </c>
    </row>
    <row r="14442" spans="2:5" x14ac:dyDescent="0.25">
      <c r="B14442" s="2">
        <v>14.101000000000001</v>
      </c>
      <c r="C14442" s="1">
        <v>-1.0390492352941201</v>
      </c>
      <c r="D14442" s="1">
        <v>12.1206217480392</v>
      </c>
      <c r="E14442" s="1">
        <v>5.8740404833333297</v>
      </c>
    </row>
    <row r="14443" spans="2:5" x14ac:dyDescent="0.25">
      <c r="B14443" s="2">
        <v>14.102</v>
      </c>
      <c r="C14443" s="1">
        <v>-5.7454345882352902</v>
      </c>
      <c r="D14443" s="1">
        <v>-5.0897015284313696</v>
      </c>
      <c r="E14443" s="1">
        <v>-0.109959934313729</v>
      </c>
    </row>
    <row r="14444" spans="2:5" x14ac:dyDescent="0.25">
      <c r="B14444" s="2">
        <v>14.103</v>
      </c>
      <c r="C14444" s="1">
        <v>-3.5395466176470598</v>
      </c>
      <c r="D14444" s="1">
        <v>-1.97092878235294</v>
      </c>
      <c r="E14444" s="1">
        <v>-1.1845774754902001</v>
      </c>
    </row>
    <row r="14445" spans="2:5" x14ac:dyDescent="0.25">
      <c r="B14445" s="2">
        <v>14.103999999999999</v>
      </c>
      <c r="C14445" s="1">
        <v>9.8025771176470595</v>
      </c>
      <c r="D14445" s="1">
        <v>14.635523501960799</v>
      </c>
      <c r="E14445" s="1">
        <v>7.6074132980392104</v>
      </c>
    </row>
    <row r="14446" spans="2:5" x14ac:dyDescent="0.25">
      <c r="B14446" s="2">
        <v>14.103999999999999</v>
      </c>
      <c r="C14446" s="1">
        <v>-9.1555385294117606</v>
      </c>
      <c r="D14446" s="1">
        <v>-13.3892455303922</v>
      </c>
      <c r="E14446" s="1">
        <v>-5.4756872460784303</v>
      </c>
    </row>
    <row r="14447" spans="2:5" x14ac:dyDescent="0.25">
      <c r="B14447" s="2">
        <v>14.105</v>
      </c>
      <c r="C14447" s="1">
        <v>-7.1116857352941203</v>
      </c>
      <c r="D14447" s="1">
        <v>6.6305507156862804</v>
      </c>
      <c r="E14447" s="1">
        <v>5.03495555392157</v>
      </c>
    </row>
    <row r="14448" spans="2:5" x14ac:dyDescent="0.25">
      <c r="B14448" s="2">
        <v>14.106</v>
      </c>
      <c r="C14448" s="1">
        <v>6.68708258823529</v>
      </c>
      <c r="D14448" s="1">
        <v>4.8999448235294096</v>
      </c>
      <c r="E14448" s="1">
        <v>-0.70615185784314005</v>
      </c>
    </row>
    <row r="14449" spans="2:5" x14ac:dyDescent="0.25">
      <c r="B14449" s="2">
        <v>14.106999999999999</v>
      </c>
      <c r="C14449" s="1">
        <v>-10.0688277058824</v>
      </c>
      <c r="D14449" s="1">
        <v>-7.55305331960784</v>
      </c>
      <c r="E14449" s="1">
        <v>-3.6503095049019598</v>
      </c>
    </row>
    <row r="14450" spans="2:5" x14ac:dyDescent="0.25">
      <c r="B14450" s="2">
        <v>14.108000000000001</v>
      </c>
      <c r="C14450" s="1">
        <v>-3.1086803529411799</v>
      </c>
      <c r="D14450" s="1">
        <v>11.892329055882399</v>
      </c>
      <c r="E14450" s="1">
        <v>8.6268278833333305</v>
      </c>
    </row>
    <row r="14451" spans="2:5" x14ac:dyDescent="0.25">
      <c r="B14451" s="2">
        <v>14.109</v>
      </c>
      <c r="C14451" s="1">
        <v>2.06539744117647</v>
      </c>
      <c r="D14451" s="1">
        <v>-1.4848862764705899</v>
      </c>
      <c r="E14451" s="1">
        <v>-5.0119824166666698</v>
      </c>
    </row>
    <row r="14452" spans="2:5" x14ac:dyDescent="0.25">
      <c r="B14452" s="2">
        <v>14.11</v>
      </c>
      <c r="C14452" s="1">
        <v>-11.571335705882399</v>
      </c>
      <c r="D14452" s="1">
        <v>0.80540492549019604</v>
      </c>
      <c r="E14452" s="1">
        <v>2.5839443127450901</v>
      </c>
    </row>
    <row r="14453" spans="2:5" x14ac:dyDescent="0.25">
      <c r="B14453" s="2">
        <v>14.111000000000001</v>
      </c>
      <c r="C14453" s="1">
        <v>-4.0551130882352897</v>
      </c>
      <c r="D14453" s="1">
        <v>5.71737994705882</v>
      </c>
      <c r="E14453" s="1">
        <v>4.9208694450980399</v>
      </c>
    </row>
    <row r="14454" spans="2:5" x14ac:dyDescent="0.25">
      <c r="B14454" s="2">
        <v>14.112</v>
      </c>
      <c r="C14454" s="1">
        <v>-2.6041617352941202</v>
      </c>
      <c r="D14454" s="1">
        <v>-5.02710514509804</v>
      </c>
      <c r="E14454" s="1">
        <v>-4.99726162843137</v>
      </c>
    </row>
    <row r="14455" spans="2:5" x14ac:dyDescent="0.25">
      <c r="B14455" s="2">
        <v>14.113</v>
      </c>
      <c r="C14455" s="1">
        <v>-5.5649863235294097</v>
      </c>
      <c r="D14455" s="1">
        <v>-3.0350672990196101</v>
      </c>
      <c r="E14455" s="1">
        <v>-2.3217583666666699</v>
      </c>
    </row>
    <row r="14456" spans="2:5" x14ac:dyDescent="0.25">
      <c r="B14456" s="2">
        <v>14.114000000000001</v>
      </c>
      <c r="C14456" s="1">
        <v>-4.1177175882352897</v>
      </c>
      <c r="D14456" s="1">
        <v>-1.8089146137254899</v>
      </c>
      <c r="E14456" s="1">
        <v>-1.04104979019608</v>
      </c>
    </row>
    <row r="14457" spans="2:5" x14ac:dyDescent="0.25">
      <c r="B14457" s="2">
        <v>14.115</v>
      </c>
      <c r="C14457" s="1">
        <v>0.76911602941176505</v>
      </c>
      <c r="D14457" s="1">
        <v>9.2117309931372606</v>
      </c>
      <c r="E14457" s="1">
        <v>7.8319053186274497</v>
      </c>
    </row>
    <row r="14458" spans="2:5" x14ac:dyDescent="0.25">
      <c r="B14458" s="2">
        <v>14.116</v>
      </c>
      <c r="C14458" s="1">
        <v>2.2090195294117598</v>
      </c>
      <c r="D14458" s="1">
        <v>4.2150667470588203</v>
      </c>
      <c r="E14458" s="1">
        <v>-1.5599575754902</v>
      </c>
    </row>
    <row r="14459" spans="2:5" x14ac:dyDescent="0.25">
      <c r="B14459" s="2">
        <v>14.117000000000001</v>
      </c>
      <c r="C14459" s="1">
        <v>-11.641305441176501</v>
      </c>
      <c r="D14459" s="1">
        <v>-7.8623530960784302</v>
      </c>
      <c r="E14459" s="1">
        <v>-8.1806320843137303</v>
      </c>
    </row>
    <row r="14460" spans="2:5" x14ac:dyDescent="0.25">
      <c r="B14460" s="2">
        <v>14.118</v>
      </c>
      <c r="C14460" s="1">
        <v>-7.35842111764706</v>
      </c>
      <c r="D14460" s="1">
        <v>0.86063702843137302</v>
      </c>
      <c r="E14460" s="1">
        <v>3.2905421480392101</v>
      </c>
    </row>
    <row r="14461" spans="2:5" x14ac:dyDescent="0.25">
      <c r="B14461" s="2">
        <v>14.119</v>
      </c>
      <c r="C14461" s="1">
        <v>-3.14918914705882</v>
      </c>
      <c r="D14461" s="1">
        <v>4.8483948607843104</v>
      </c>
      <c r="E14461" s="1">
        <v>1.36579908627451</v>
      </c>
    </row>
    <row r="14462" spans="2:5" x14ac:dyDescent="0.25">
      <c r="B14462" s="2">
        <v>14.12</v>
      </c>
      <c r="C14462" s="1">
        <v>-5.5355253823529402</v>
      </c>
      <c r="D14462" s="1">
        <v>1.71857569411765</v>
      </c>
      <c r="E14462" s="1">
        <v>1.84054450686274</v>
      </c>
    </row>
    <row r="14463" spans="2:5" x14ac:dyDescent="0.25">
      <c r="B14463" s="2">
        <v>14.121</v>
      </c>
      <c r="C14463" s="1">
        <v>-4.0956218823529396</v>
      </c>
      <c r="D14463" s="1">
        <v>-4.3569556294117699</v>
      </c>
      <c r="E14463" s="1">
        <v>2.2821681539215701</v>
      </c>
    </row>
    <row r="14464" spans="2:5" x14ac:dyDescent="0.25">
      <c r="B14464" s="2">
        <v>14.122</v>
      </c>
      <c r="C14464" s="1">
        <v>7.0737574411764701</v>
      </c>
      <c r="D14464" s="1">
        <v>4.3513059343137304</v>
      </c>
      <c r="E14464" s="1">
        <v>-0.43381727549019899</v>
      </c>
    </row>
    <row r="14465" spans="2:5" x14ac:dyDescent="0.25">
      <c r="B14465" s="2">
        <v>14.122999999999999</v>
      </c>
      <c r="C14465" s="1">
        <v>1.0600428235294099</v>
      </c>
      <c r="D14465" s="1">
        <v>8.7109599264705899</v>
      </c>
      <c r="E14465" s="1">
        <v>7.2320331980392103</v>
      </c>
    </row>
    <row r="14466" spans="2:5" x14ac:dyDescent="0.25">
      <c r="B14466" s="2">
        <v>14.124000000000001</v>
      </c>
      <c r="C14466" s="1">
        <v>-14.0350069117647</v>
      </c>
      <c r="D14466" s="1">
        <v>-3.4548312813725501</v>
      </c>
      <c r="E14466" s="1">
        <v>2.7532333774509801</v>
      </c>
    </row>
    <row r="14467" spans="2:5" x14ac:dyDescent="0.25">
      <c r="B14467" s="2">
        <v>14.125</v>
      </c>
      <c r="C14467" s="1">
        <v>7.7808200294117702</v>
      </c>
      <c r="D14467" s="1">
        <v>10.0512589578431</v>
      </c>
      <c r="E14467" s="1">
        <v>-2.2076722578431398</v>
      </c>
    </row>
    <row r="14468" spans="2:5" x14ac:dyDescent="0.25">
      <c r="B14468" s="2">
        <v>14.125999999999999</v>
      </c>
      <c r="C14468" s="1">
        <v>-5.4397773235294098</v>
      </c>
      <c r="D14468" s="1">
        <v>-1.1166722568627401</v>
      </c>
      <c r="E14468" s="1">
        <v>0.80272893627450703</v>
      </c>
    </row>
    <row r="14469" spans="2:5" x14ac:dyDescent="0.25">
      <c r="B14469" s="2">
        <v>14.127000000000001</v>
      </c>
      <c r="C14469" s="1">
        <v>-10.971069029411799</v>
      </c>
      <c r="D14469" s="1">
        <v>-9.7770659980392196</v>
      </c>
      <c r="E14469" s="1">
        <v>-2.0715049666666698</v>
      </c>
    </row>
    <row r="14470" spans="2:5" x14ac:dyDescent="0.25">
      <c r="B14470" s="2">
        <v>14.128</v>
      </c>
      <c r="C14470" s="1">
        <v>13.7466606176471</v>
      </c>
      <c r="D14470" s="1">
        <v>10.982840427451</v>
      </c>
      <c r="E14470" s="1">
        <v>-1.71452585196079</v>
      </c>
    </row>
    <row r="14471" spans="2:5" x14ac:dyDescent="0.25">
      <c r="B14471" s="2">
        <v>14.129</v>
      </c>
      <c r="C14471" s="1">
        <v>-4.2908006176470597</v>
      </c>
      <c r="D14471" s="1">
        <v>-7.09646793529412</v>
      </c>
      <c r="E14471" s="1">
        <v>-4.5482775872549102</v>
      </c>
    </row>
    <row r="14472" spans="2:5" x14ac:dyDescent="0.25">
      <c r="B14472" s="2">
        <v>14.13</v>
      </c>
      <c r="C14472" s="1">
        <v>-5.1746288529411801</v>
      </c>
      <c r="D14472" s="1">
        <v>-9.3037282352940801E-2</v>
      </c>
      <c r="E14472" s="1">
        <v>0.677602236274508</v>
      </c>
    </row>
    <row r="14473" spans="2:5" x14ac:dyDescent="0.25">
      <c r="B14473" s="2">
        <v>14.131</v>
      </c>
      <c r="C14473" s="1">
        <v>5.71487152941177</v>
      </c>
      <c r="D14473" s="1">
        <v>9.0865382264705907</v>
      </c>
      <c r="E14473" s="1">
        <v>1.9619910098039199</v>
      </c>
    </row>
    <row r="14474" spans="2:5" x14ac:dyDescent="0.25">
      <c r="B14474" s="2">
        <v>14.132</v>
      </c>
      <c r="C14474" s="1">
        <v>-9.7926313823529405</v>
      </c>
      <c r="D14474" s="1">
        <v>-5.9439580539215697</v>
      </c>
      <c r="E14474" s="1">
        <v>-2.9179502901960799</v>
      </c>
    </row>
    <row r="14475" spans="2:5" x14ac:dyDescent="0.25">
      <c r="B14475" s="2">
        <v>14.132999999999999</v>
      </c>
      <c r="C14475" s="1">
        <v>-3.8157429411764698</v>
      </c>
      <c r="D14475" s="1">
        <v>7.3669787549019601</v>
      </c>
      <c r="E14475" s="1">
        <v>5.5133811715686303</v>
      </c>
    </row>
    <row r="14476" spans="2:5" x14ac:dyDescent="0.25">
      <c r="B14476" s="2">
        <v>14.134</v>
      </c>
      <c r="C14476" s="1">
        <v>-1.06114494117647</v>
      </c>
      <c r="D14476" s="1">
        <v>-4.7362160696078401</v>
      </c>
      <c r="E14476" s="1">
        <v>-0.109959934313729</v>
      </c>
    </row>
    <row r="14477" spans="2:5" x14ac:dyDescent="0.25">
      <c r="B14477" s="2">
        <v>14.135</v>
      </c>
      <c r="C14477" s="1">
        <v>-3.0166149117647101</v>
      </c>
      <c r="D14477" s="1">
        <v>-9.3425734549019595</v>
      </c>
      <c r="E14477" s="1">
        <v>-6.3626147372548996</v>
      </c>
    </row>
    <row r="14478" spans="2:5" x14ac:dyDescent="0.25">
      <c r="B14478" s="2">
        <v>14.135999999999999</v>
      </c>
      <c r="C14478" s="1">
        <v>6.5066343235294104</v>
      </c>
      <c r="D14478" s="1">
        <v>6.6563256970588203</v>
      </c>
      <c r="E14478" s="1">
        <v>3.16541544803921</v>
      </c>
    </row>
    <row r="14479" spans="2:5" x14ac:dyDescent="0.25">
      <c r="B14479" s="2">
        <v>14.137</v>
      </c>
      <c r="C14479" s="1">
        <v>-0.29147785294117601</v>
      </c>
      <c r="D14479" s="1">
        <v>-2.7662710647058799</v>
      </c>
      <c r="E14479" s="1">
        <v>-0.124680722549023</v>
      </c>
    </row>
    <row r="14480" spans="2:5" x14ac:dyDescent="0.25">
      <c r="B14480" s="2">
        <v>14.138</v>
      </c>
      <c r="C14480" s="1">
        <v>0.905372882352941</v>
      </c>
      <c r="D14480" s="1">
        <v>6.1555546303921602</v>
      </c>
      <c r="E14480" s="1">
        <v>0.86529228627450705</v>
      </c>
    </row>
    <row r="14481" spans="2:5" x14ac:dyDescent="0.25">
      <c r="B14481" s="2">
        <v>14.138999999999999</v>
      </c>
      <c r="C14481" s="1">
        <v>-3.3554157352941201</v>
      </c>
      <c r="D14481" s="1">
        <v>7.3743430352941202</v>
      </c>
      <c r="E14481" s="1">
        <v>4.3430785068627404</v>
      </c>
    </row>
    <row r="14482" spans="2:5" x14ac:dyDescent="0.25">
      <c r="B14482" s="2">
        <v>14.14</v>
      </c>
      <c r="C14482" s="1">
        <v>-10.256641205882399</v>
      </c>
      <c r="D14482" s="1">
        <v>-2.4974748303921599</v>
      </c>
      <c r="E14482" s="1">
        <v>-0.68407067549019895</v>
      </c>
    </row>
    <row r="14483" spans="2:5" x14ac:dyDescent="0.25">
      <c r="B14483" s="2">
        <v>14.141</v>
      </c>
      <c r="C14483" s="1">
        <v>-1.9044643823529399</v>
      </c>
      <c r="D14483" s="1">
        <v>0.705987140196078</v>
      </c>
      <c r="E14483" s="1">
        <v>-0.26452821078431699</v>
      </c>
    </row>
    <row r="14484" spans="2:5" x14ac:dyDescent="0.25">
      <c r="B14484" s="2">
        <v>14.141999999999999</v>
      </c>
      <c r="C14484" s="1">
        <v>4.3007463529411796</v>
      </c>
      <c r="D14484" s="1">
        <v>0.60656935490196096</v>
      </c>
      <c r="E14484" s="1">
        <v>-2.1966316666666699</v>
      </c>
    </row>
    <row r="14485" spans="2:5" x14ac:dyDescent="0.25">
      <c r="B14485" s="2">
        <v>14.143000000000001</v>
      </c>
      <c r="C14485" s="1">
        <v>1.4614481470588201</v>
      </c>
      <c r="D14485" s="1">
        <v>-2.8362317284313701</v>
      </c>
      <c r="E14485" s="1">
        <v>2.9225224421568599</v>
      </c>
    </row>
    <row r="14486" spans="2:5" x14ac:dyDescent="0.25">
      <c r="B14486" s="2">
        <v>14.144</v>
      </c>
      <c r="C14486" s="1">
        <v>7.4825280000000003</v>
      </c>
      <c r="D14486" s="1">
        <v>-1.5069791176470599</v>
      </c>
      <c r="E14486" s="1">
        <v>0.125572677450977</v>
      </c>
    </row>
    <row r="14487" spans="2:5" x14ac:dyDescent="0.25">
      <c r="B14487" s="2">
        <v>14.145</v>
      </c>
      <c r="C14487" s="1">
        <v>14.5973452941176</v>
      </c>
      <c r="D14487" s="1">
        <v>13.3615029941176</v>
      </c>
      <c r="E14487" s="1">
        <v>2.2564067745098</v>
      </c>
    </row>
    <row r="14488" spans="2:5" x14ac:dyDescent="0.25">
      <c r="B14488" s="2">
        <v>14.146000000000001</v>
      </c>
      <c r="C14488" s="1">
        <v>-7.6272522058823498</v>
      </c>
      <c r="D14488" s="1">
        <v>-5.9955080166666699</v>
      </c>
      <c r="E14488" s="1">
        <v>3.53343515392157</v>
      </c>
    </row>
    <row r="14489" spans="2:5" x14ac:dyDescent="0.25">
      <c r="B14489" s="2">
        <v>14.146000000000001</v>
      </c>
      <c r="C14489" s="1">
        <v>3.7888625</v>
      </c>
      <c r="D14489" s="1">
        <v>4.9699054872549002</v>
      </c>
      <c r="E14489" s="1">
        <v>0.26910036274509602</v>
      </c>
    </row>
    <row r="14490" spans="2:5" x14ac:dyDescent="0.25">
      <c r="B14490" s="2">
        <v>14.147</v>
      </c>
      <c r="C14490" s="1">
        <v>14.118605000000001</v>
      </c>
      <c r="D14490" s="1">
        <v>14.484555753921599</v>
      </c>
      <c r="E14490" s="1">
        <v>5.7378731921568598</v>
      </c>
    </row>
    <row r="14491" spans="2:5" x14ac:dyDescent="0.25">
      <c r="B14491" s="2">
        <v>14.148</v>
      </c>
      <c r="C14491" s="1">
        <v>-25.506360882352901</v>
      </c>
      <c r="D14491" s="1">
        <v>-26.409293263725498</v>
      </c>
      <c r="E14491" s="1">
        <v>-7.5697193725490202</v>
      </c>
    </row>
    <row r="14492" spans="2:5" x14ac:dyDescent="0.25">
      <c r="B14492" s="2">
        <v>14.148999999999999</v>
      </c>
      <c r="C14492" s="1">
        <v>4.6505950294117699</v>
      </c>
      <c r="D14492" s="1">
        <v>11.0675296519608</v>
      </c>
      <c r="E14492" s="1">
        <v>5.7636345715686197</v>
      </c>
    </row>
    <row r="14493" spans="2:5" x14ac:dyDescent="0.25">
      <c r="B14493" s="2">
        <v>14.15</v>
      </c>
      <c r="C14493" s="1">
        <v>21.704797352941199</v>
      </c>
      <c r="D14493" s="1">
        <v>11.082258212745099</v>
      </c>
      <c r="E14493" s="1">
        <v>3.2942223450980399</v>
      </c>
    </row>
    <row r="14494" spans="2:5" x14ac:dyDescent="0.25">
      <c r="B14494" s="2">
        <v>14.151</v>
      </c>
      <c r="C14494" s="1">
        <v>-23.0169113529412</v>
      </c>
      <c r="D14494" s="1">
        <v>-18.592109627450998</v>
      </c>
      <c r="E14494" s="1">
        <v>-10.535958201960799</v>
      </c>
    </row>
    <row r="14495" spans="2:5" x14ac:dyDescent="0.25">
      <c r="B14495" s="2">
        <v>14.151999999999999</v>
      </c>
      <c r="C14495" s="1">
        <v>13.3599857647059</v>
      </c>
      <c r="D14495" s="1">
        <v>18.593824212745101</v>
      </c>
      <c r="E14495" s="1">
        <v>11.2876103568627</v>
      </c>
    </row>
    <row r="14496" spans="2:5" x14ac:dyDescent="0.25">
      <c r="B14496" s="2">
        <v>14.153</v>
      </c>
      <c r="C14496" s="1">
        <v>13.087472058823501</v>
      </c>
      <c r="D14496" s="1">
        <v>-1.68372184705882</v>
      </c>
      <c r="E14496" s="1">
        <v>-6.8447205519607897</v>
      </c>
    </row>
    <row r="14497" spans="2:5" x14ac:dyDescent="0.25">
      <c r="B14497" s="2">
        <v>14.154</v>
      </c>
      <c r="C14497" s="1">
        <v>-22.2067354705882</v>
      </c>
      <c r="D14497" s="1">
        <v>-12.229371368627501</v>
      </c>
      <c r="E14497" s="1">
        <v>-8.1070281431372599</v>
      </c>
    </row>
    <row r="14498" spans="2:5" x14ac:dyDescent="0.25">
      <c r="B14498" s="2">
        <v>14.154999999999999</v>
      </c>
      <c r="C14498" s="1">
        <v>2.0433017352941198</v>
      </c>
      <c r="D14498" s="1">
        <v>3.9278598117647099</v>
      </c>
      <c r="E14498" s="1">
        <v>5.9071622568627404</v>
      </c>
    </row>
    <row r="14499" spans="2:5" x14ac:dyDescent="0.25">
      <c r="B14499" s="2">
        <v>14.156000000000001</v>
      </c>
      <c r="C14499" s="1">
        <v>1.3030955882352899</v>
      </c>
      <c r="D14499" s="1">
        <v>-7.5346426186274504</v>
      </c>
      <c r="E14499" s="1">
        <v>-8.6627378990196107</v>
      </c>
    </row>
    <row r="14500" spans="2:5" x14ac:dyDescent="0.25">
      <c r="B14500" s="2">
        <v>14.157</v>
      </c>
      <c r="C14500" s="1">
        <v>6.0757680588235301</v>
      </c>
      <c r="D14500" s="1">
        <v>9.4989379284313706</v>
      </c>
      <c r="E14500" s="1">
        <v>3.8572924950980401</v>
      </c>
    </row>
    <row r="14501" spans="2:5" x14ac:dyDescent="0.25">
      <c r="B14501" s="2">
        <v>14.157999999999999</v>
      </c>
      <c r="C14501" s="1">
        <v>2.22743261764706</v>
      </c>
      <c r="D14501" s="1">
        <v>-3.2007636078431401</v>
      </c>
      <c r="E14501" s="1">
        <v>1.88838706862745</v>
      </c>
    </row>
    <row r="14502" spans="2:5" x14ac:dyDescent="0.25">
      <c r="B14502" s="2">
        <v>14.159000000000001</v>
      </c>
      <c r="C14502" s="1">
        <v>-1.9486557941176501</v>
      </c>
      <c r="D14502" s="1">
        <v>-7.1443357578431401</v>
      </c>
      <c r="E14502" s="1">
        <v>-3.2712492078431401</v>
      </c>
    </row>
    <row r="14503" spans="2:5" x14ac:dyDescent="0.25">
      <c r="B14503" s="2">
        <v>14.16</v>
      </c>
      <c r="C14503" s="1">
        <v>18.125292999999999</v>
      </c>
      <c r="D14503" s="1">
        <v>18.387624361764701</v>
      </c>
      <c r="E14503" s="1">
        <v>5.5317821568627403</v>
      </c>
    </row>
    <row r="14504" spans="2:5" x14ac:dyDescent="0.25">
      <c r="B14504" s="2">
        <v>14.161</v>
      </c>
      <c r="C14504" s="1">
        <v>-7.2589904411764703</v>
      </c>
      <c r="D14504" s="1">
        <v>-7.4830926558823503</v>
      </c>
      <c r="E14504" s="1">
        <v>-3.9925678313725501</v>
      </c>
    </row>
    <row r="14505" spans="2:5" x14ac:dyDescent="0.25">
      <c r="B14505" s="2">
        <v>14.162000000000001</v>
      </c>
      <c r="C14505" s="1">
        <v>-15.1655705294118</v>
      </c>
      <c r="D14505" s="1">
        <v>-7.4573176745097998</v>
      </c>
      <c r="E14505" s="1">
        <v>4.7957427450980399</v>
      </c>
    </row>
    <row r="14506" spans="2:5" x14ac:dyDescent="0.25">
      <c r="B14506" s="2">
        <v>14.163</v>
      </c>
      <c r="C14506" s="1">
        <v>14.6525845588235</v>
      </c>
      <c r="D14506" s="1">
        <v>17.813210491176498</v>
      </c>
      <c r="E14506" s="1">
        <v>7.8723874862745102</v>
      </c>
    </row>
    <row r="14507" spans="2:5" x14ac:dyDescent="0.25">
      <c r="B14507" s="2">
        <v>14.164</v>
      </c>
      <c r="C14507" s="1">
        <v>6.0757680588235301</v>
      </c>
      <c r="D14507" s="1">
        <v>-1.70213254803922</v>
      </c>
      <c r="E14507" s="1">
        <v>-3.2565284196078501</v>
      </c>
    </row>
    <row r="14508" spans="2:5" x14ac:dyDescent="0.25">
      <c r="B14508" s="2">
        <v>14.164999999999999</v>
      </c>
      <c r="C14508" s="1">
        <v>-8.4816195000000008</v>
      </c>
      <c r="D14508" s="1">
        <v>-15.2413620490196</v>
      </c>
      <c r="E14508" s="1">
        <v>-0.40069550196078701</v>
      </c>
    </row>
    <row r="14509" spans="2:5" x14ac:dyDescent="0.25">
      <c r="B14509" s="2">
        <v>14.166</v>
      </c>
      <c r="C14509" s="1">
        <v>11.0067930882353</v>
      </c>
      <c r="D14509" s="1">
        <v>7.4995358019607901</v>
      </c>
      <c r="E14509" s="1">
        <v>2.37785327745098</v>
      </c>
    </row>
    <row r="14510" spans="2:5" x14ac:dyDescent="0.25">
      <c r="B14510" s="2">
        <v>14.167</v>
      </c>
      <c r="C14510" s="1">
        <v>19.049630029411802</v>
      </c>
      <c r="D14510" s="1">
        <v>13.033792516666701</v>
      </c>
      <c r="E14510" s="1">
        <v>0.19549642156862401</v>
      </c>
    </row>
    <row r="14511" spans="2:5" x14ac:dyDescent="0.25">
      <c r="B14511" s="2">
        <v>14.167999999999999</v>
      </c>
      <c r="C14511" s="1">
        <v>-13.7109365588235</v>
      </c>
      <c r="D14511" s="1">
        <v>-4.78040175196079</v>
      </c>
      <c r="E14511" s="1">
        <v>0.44943001862744802</v>
      </c>
    </row>
    <row r="14512" spans="2:5" x14ac:dyDescent="0.25">
      <c r="B14512" s="2">
        <v>14.169</v>
      </c>
      <c r="C14512" s="1">
        <v>-17.076849088235299</v>
      </c>
      <c r="D14512" s="1">
        <v>-8.56932401372549</v>
      </c>
      <c r="E14512" s="1">
        <v>1.2995555392156799</v>
      </c>
    </row>
    <row r="14513" spans="2:5" x14ac:dyDescent="0.25">
      <c r="B14513" s="2">
        <v>14.17</v>
      </c>
      <c r="C14513" s="1">
        <v>7.43465397058824</v>
      </c>
      <c r="D14513" s="1">
        <v>8.5010779352941199</v>
      </c>
      <c r="E14513" s="1">
        <v>1.81110293039215</v>
      </c>
    </row>
    <row r="14514" spans="2:5" x14ac:dyDescent="0.25">
      <c r="B14514" s="2">
        <v>14.170999999999999</v>
      </c>
      <c r="C14514" s="1">
        <v>-3.4953552058823498</v>
      </c>
      <c r="D14514" s="1">
        <v>6.2844295372549004</v>
      </c>
      <c r="E14514" s="1">
        <v>5.7820355568627404</v>
      </c>
    </row>
    <row r="14515" spans="2:5" x14ac:dyDescent="0.25">
      <c r="B14515" s="2">
        <v>14.172000000000001</v>
      </c>
      <c r="C14515" s="1">
        <v>-5.4360947058823497</v>
      </c>
      <c r="D14515" s="1">
        <v>-19.523691097058801</v>
      </c>
      <c r="E14515" s="1">
        <v>-7.4629936578431399</v>
      </c>
    </row>
    <row r="14516" spans="2:5" x14ac:dyDescent="0.25">
      <c r="B14516" s="2">
        <v>14.173</v>
      </c>
      <c r="C14516" s="1">
        <v>9.8983251764705908</v>
      </c>
      <c r="D14516" s="1">
        <v>3.1987960529411801</v>
      </c>
      <c r="E14516" s="1">
        <v>-5.3211189696078502</v>
      </c>
    </row>
    <row r="14517" spans="2:5" x14ac:dyDescent="0.25">
      <c r="B14517" s="2">
        <v>14.173999999999999</v>
      </c>
      <c r="C14517" s="1">
        <v>16.2839841764706</v>
      </c>
      <c r="D14517" s="1">
        <v>14.6649806235294</v>
      </c>
      <c r="E14517" s="1">
        <v>5.3992950627451002</v>
      </c>
    </row>
    <row r="14518" spans="2:5" x14ac:dyDescent="0.25">
      <c r="B14518" s="2">
        <v>14.175000000000001</v>
      </c>
      <c r="C14518" s="1">
        <v>-8.7835941470588299</v>
      </c>
      <c r="D14518" s="1">
        <v>-8.7571131637254904</v>
      </c>
      <c r="E14518" s="1">
        <v>-3.94104507254902</v>
      </c>
    </row>
    <row r="14519" spans="2:5" x14ac:dyDescent="0.25">
      <c r="B14519" s="2">
        <v>14.176</v>
      </c>
      <c r="C14519" s="1">
        <v>-12.425703</v>
      </c>
      <c r="D14519" s="1">
        <v>1.56392580588235</v>
      </c>
      <c r="E14519" s="1">
        <v>0.85057149803921195</v>
      </c>
    </row>
    <row r="14520" spans="2:5" x14ac:dyDescent="0.25">
      <c r="B14520" s="2">
        <v>14.177</v>
      </c>
      <c r="C14520" s="1">
        <v>4.5290686470588204</v>
      </c>
      <c r="D14520" s="1">
        <v>5.6179621617647104</v>
      </c>
      <c r="E14520" s="1">
        <v>2.3520918980392098</v>
      </c>
    </row>
    <row r="14521" spans="2:5" x14ac:dyDescent="0.25">
      <c r="B14521" s="2">
        <v>14.178000000000001</v>
      </c>
      <c r="C14521" s="1">
        <v>-11.5234616764706</v>
      </c>
      <c r="D14521" s="1">
        <v>-6.2311649892156904</v>
      </c>
      <c r="E14521" s="1">
        <v>0.26542016568627202</v>
      </c>
    </row>
    <row r="14522" spans="2:5" x14ac:dyDescent="0.25">
      <c r="B14522" s="2">
        <v>14.179</v>
      </c>
      <c r="C14522" s="1">
        <v>2.5183594117647101</v>
      </c>
      <c r="D14522" s="1">
        <v>4.2334774480392197</v>
      </c>
      <c r="E14522" s="1">
        <v>5.7599543745097996</v>
      </c>
    </row>
    <row r="14523" spans="2:5" x14ac:dyDescent="0.25">
      <c r="B14523" s="2">
        <v>14.18</v>
      </c>
      <c r="C14523" s="1">
        <v>5.8216674411764702</v>
      </c>
      <c r="D14523" s="1">
        <v>-0.65640473235294095</v>
      </c>
      <c r="E14523" s="1">
        <v>-5.4867278372549002</v>
      </c>
    </row>
    <row r="14524" spans="2:5" x14ac:dyDescent="0.25">
      <c r="B14524" s="2">
        <v>14.180999999999999</v>
      </c>
      <c r="C14524" s="1">
        <v>-5.5613037058823496</v>
      </c>
      <c r="D14524" s="1">
        <v>-6.92340734607843</v>
      </c>
      <c r="E14524" s="1">
        <v>-4.9641398549019602</v>
      </c>
    </row>
    <row r="14525" spans="2:5" x14ac:dyDescent="0.25">
      <c r="B14525" s="2">
        <v>14.182</v>
      </c>
      <c r="C14525" s="1">
        <v>-0.70761364705882401</v>
      </c>
      <c r="D14525" s="1">
        <v>16.469229319607798</v>
      </c>
      <c r="E14525" s="1">
        <v>13.043064353921601</v>
      </c>
    </row>
    <row r="14526" spans="2:5" x14ac:dyDescent="0.25">
      <c r="B14526" s="2">
        <v>14.183</v>
      </c>
      <c r="C14526" s="1">
        <v>0.235136470588235</v>
      </c>
      <c r="D14526" s="1">
        <v>-0.76318679803921596</v>
      </c>
      <c r="E14526" s="1">
        <v>-4.4967548284313699</v>
      </c>
    </row>
    <row r="14527" spans="2:5" x14ac:dyDescent="0.25">
      <c r="B14527" s="2">
        <v>14.183999999999999</v>
      </c>
      <c r="C14527" s="1">
        <v>-12.1863328529412</v>
      </c>
      <c r="D14527" s="1">
        <v>-8.8638952294117601</v>
      </c>
      <c r="E14527" s="1">
        <v>-4.6402825137254897</v>
      </c>
    </row>
    <row r="14528" spans="2:5" x14ac:dyDescent="0.25">
      <c r="B14528" s="2">
        <v>14.185</v>
      </c>
      <c r="C14528" s="1">
        <v>3.8183234411764699</v>
      </c>
      <c r="D14528" s="1">
        <v>10.7766405764706</v>
      </c>
      <c r="E14528" s="1">
        <v>8.0122349745098003</v>
      </c>
    </row>
    <row r="14529" spans="2:5" x14ac:dyDescent="0.25">
      <c r="B14529" s="2">
        <v>14.186</v>
      </c>
      <c r="C14529" s="1">
        <v>12.527714176470599</v>
      </c>
      <c r="D14529" s="1">
        <v>-0.45756916176470602</v>
      </c>
      <c r="E14529" s="1">
        <v>-1.8322921578431399</v>
      </c>
    </row>
    <row r="14530" spans="2:5" x14ac:dyDescent="0.25">
      <c r="B14530" s="2">
        <v>14.186999999999999</v>
      </c>
      <c r="C14530" s="1">
        <v>-24.405258205882401</v>
      </c>
      <c r="D14530" s="1">
        <v>-4.39745917156863</v>
      </c>
      <c r="E14530" s="1">
        <v>3.9492974215686298</v>
      </c>
    </row>
    <row r="14531" spans="2:5" x14ac:dyDescent="0.25">
      <c r="B14531" s="2">
        <v>14.188000000000001</v>
      </c>
      <c r="C14531" s="1">
        <v>7.5119889411764698</v>
      </c>
      <c r="D14531" s="1">
        <v>8.6373171225490193</v>
      </c>
      <c r="E14531" s="1">
        <v>5.5648933333330299E-2</v>
      </c>
    </row>
    <row r="14532" spans="2:5" x14ac:dyDescent="0.25">
      <c r="B14532" s="2">
        <v>14.188000000000001</v>
      </c>
      <c r="C14532" s="1">
        <v>6.4992690882352999</v>
      </c>
      <c r="D14532" s="1">
        <v>5.22029102058824</v>
      </c>
      <c r="E14532" s="1">
        <v>-2.6640166931372602</v>
      </c>
    </row>
    <row r="14533" spans="2:5" x14ac:dyDescent="0.25">
      <c r="B14533" s="2">
        <v>14.189</v>
      </c>
      <c r="C14533" s="1">
        <v>-16.244577499999998</v>
      </c>
      <c r="D14533" s="1">
        <v>-0.29923713333333302</v>
      </c>
      <c r="E14533" s="1">
        <v>4.3320379156862696</v>
      </c>
    </row>
    <row r="14534" spans="2:5" x14ac:dyDescent="0.25">
      <c r="B14534" s="2">
        <v>14.19</v>
      </c>
      <c r="C14534" s="1">
        <v>5.9873852352941199</v>
      </c>
      <c r="D14534" s="1">
        <v>0.26413031666666698</v>
      </c>
      <c r="E14534" s="1">
        <v>0.401587456862742</v>
      </c>
    </row>
    <row r="14535" spans="2:5" x14ac:dyDescent="0.25">
      <c r="B14535" s="2">
        <v>14.191000000000001</v>
      </c>
      <c r="C14535" s="1">
        <v>-5.6054951176470604</v>
      </c>
      <c r="D14535" s="1">
        <v>-10.322022747058799</v>
      </c>
      <c r="E14535" s="1">
        <v>-11.069586775490199</v>
      </c>
    </row>
    <row r="14536" spans="2:5" x14ac:dyDescent="0.25">
      <c r="B14536" s="2">
        <v>14.192</v>
      </c>
      <c r="C14536" s="1">
        <v>-7.5756955588235302</v>
      </c>
      <c r="D14536" s="1">
        <v>-0.57171550784313796</v>
      </c>
      <c r="E14536" s="1">
        <v>-1.6924446696078499</v>
      </c>
    </row>
    <row r="14537" spans="2:5" x14ac:dyDescent="0.25">
      <c r="B14537" s="2">
        <v>14.193</v>
      </c>
      <c r="C14537" s="1">
        <v>-10.6617291470588</v>
      </c>
      <c r="D14537" s="1">
        <v>4.5648700656862697</v>
      </c>
      <c r="E14537" s="1">
        <v>7.5742915245097997</v>
      </c>
    </row>
    <row r="14538" spans="2:5" x14ac:dyDescent="0.25">
      <c r="B14538" s="2">
        <v>14.194000000000001</v>
      </c>
      <c r="C14538" s="1">
        <v>-6.7728849117647103</v>
      </c>
      <c r="D14538" s="1">
        <v>-0.88469742450980404</v>
      </c>
      <c r="E14538" s="1">
        <v>-2.9032295019607899</v>
      </c>
    </row>
    <row r="14539" spans="2:5" x14ac:dyDescent="0.25">
      <c r="B14539" s="2">
        <v>14.195</v>
      </c>
      <c r="C14539" s="1">
        <v>0.106244852941177</v>
      </c>
      <c r="D14539" s="1">
        <v>6.5826828931372496</v>
      </c>
      <c r="E14539" s="1">
        <v>-0.21300545196078799</v>
      </c>
    </row>
    <row r="14540" spans="2:5" x14ac:dyDescent="0.25">
      <c r="B14540" s="2">
        <v>14.196</v>
      </c>
      <c r="C14540" s="1">
        <v>-8.03602276470588</v>
      </c>
      <c r="D14540" s="1">
        <v>-4.9534623411764702</v>
      </c>
      <c r="E14540" s="1">
        <v>-0.59574594607843401</v>
      </c>
    </row>
    <row r="14541" spans="2:5" x14ac:dyDescent="0.25">
      <c r="B14541" s="2">
        <v>14.196999999999999</v>
      </c>
      <c r="C14541" s="1">
        <v>6.7091782941176499</v>
      </c>
      <c r="D14541" s="1">
        <v>-3.4695598421568601</v>
      </c>
      <c r="E14541" s="1">
        <v>-2.3990425049019599</v>
      </c>
    </row>
    <row r="14542" spans="2:5" x14ac:dyDescent="0.25">
      <c r="B14542" s="2">
        <v>14.198</v>
      </c>
      <c r="C14542" s="1">
        <v>4.5327512647058796</v>
      </c>
      <c r="D14542" s="1">
        <v>11.03070825</v>
      </c>
      <c r="E14542" s="1">
        <v>2.9225224421568599</v>
      </c>
    </row>
    <row r="14543" spans="2:5" x14ac:dyDescent="0.25">
      <c r="B14543" s="2">
        <v>14.199</v>
      </c>
      <c r="C14543" s="1">
        <v>-19.3158806176471</v>
      </c>
      <c r="D14543" s="1">
        <v>-13.790598811764699</v>
      </c>
      <c r="E14543" s="1">
        <v>-1.4642724519607899</v>
      </c>
    </row>
    <row r="14544" spans="2:5" x14ac:dyDescent="0.25">
      <c r="B14544" s="2">
        <v>14.2</v>
      </c>
      <c r="C14544" s="1">
        <v>-4.2908006176470597</v>
      </c>
      <c r="D14544" s="1">
        <v>4.79684489803922</v>
      </c>
      <c r="E14544" s="1">
        <v>5.7673147686274504</v>
      </c>
    </row>
    <row r="14545" spans="2:5" x14ac:dyDescent="0.25">
      <c r="B14545" s="2">
        <v>14.201000000000001</v>
      </c>
      <c r="C14545" s="1">
        <v>8.7530310882353</v>
      </c>
      <c r="D14545" s="1">
        <v>23.745138347058798</v>
      </c>
      <c r="E14545" s="1">
        <v>12.730247603921599</v>
      </c>
    </row>
    <row r="14546" spans="2:5" x14ac:dyDescent="0.25">
      <c r="B14546" s="2">
        <v>14.202</v>
      </c>
      <c r="C14546" s="1">
        <v>-11.5308269117647</v>
      </c>
      <c r="D14546" s="1">
        <v>-15.918875845098</v>
      </c>
      <c r="E14546" s="1">
        <v>-4.4525924637254901</v>
      </c>
    </row>
    <row r="14547" spans="2:5" x14ac:dyDescent="0.25">
      <c r="B14547" s="2">
        <v>14.202999999999999</v>
      </c>
      <c r="C14547" s="1">
        <v>1.0526775882352899</v>
      </c>
      <c r="D14547" s="1">
        <v>1.5602436656862699</v>
      </c>
      <c r="E14547" s="1">
        <v>-5.0598249784313802</v>
      </c>
    </row>
    <row r="14548" spans="2:5" x14ac:dyDescent="0.25">
      <c r="B14548" s="2">
        <v>14.204000000000001</v>
      </c>
      <c r="C14548" s="1">
        <v>11.139367323529401</v>
      </c>
      <c r="D14548" s="1">
        <v>11.2958223441176</v>
      </c>
      <c r="E14548" s="1">
        <v>1.35475849509804</v>
      </c>
    </row>
    <row r="14549" spans="2:5" x14ac:dyDescent="0.25">
      <c r="B14549" s="2">
        <v>14.205</v>
      </c>
      <c r="C14549" s="1">
        <v>-17.1541840588235</v>
      </c>
      <c r="D14549" s="1">
        <v>-2.94301379411765</v>
      </c>
      <c r="E14549" s="1">
        <v>4.8619862921568604</v>
      </c>
    </row>
    <row r="14550" spans="2:5" x14ac:dyDescent="0.25">
      <c r="B14550" s="2">
        <v>14.206</v>
      </c>
      <c r="C14550" s="1">
        <v>-14.517429823529399</v>
      </c>
      <c r="D14550" s="1">
        <v>2.5065536960784298</v>
      </c>
      <c r="E14550" s="1">
        <v>2.9446036245098002</v>
      </c>
    </row>
    <row r="14551" spans="2:5" x14ac:dyDescent="0.25">
      <c r="B14551" s="2">
        <v>14.207000000000001</v>
      </c>
      <c r="C14551" s="1">
        <v>-7.59042602941176</v>
      </c>
      <c r="D14551" s="1">
        <v>1.51237584313725</v>
      </c>
      <c r="E14551" s="1">
        <v>-1.3833081166666701</v>
      </c>
    </row>
    <row r="14552" spans="2:5" x14ac:dyDescent="0.25">
      <c r="B14552" s="2">
        <v>14.208</v>
      </c>
      <c r="C14552" s="1">
        <v>-7.3841994411764702</v>
      </c>
      <c r="D14552" s="1">
        <v>-2.3428249421568599</v>
      </c>
      <c r="E14552" s="1">
        <v>2.6465076627450999</v>
      </c>
    </row>
    <row r="14553" spans="2:5" x14ac:dyDescent="0.25">
      <c r="B14553" s="2">
        <v>14.209</v>
      </c>
      <c r="C14553" s="1">
        <v>2.1906064411764699</v>
      </c>
      <c r="D14553" s="1">
        <v>3.36081022156863</v>
      </c>
      <c r="E14553" s="1">
        <v>0.74016558627450701</v>
      </c>
    </row>
    <row r="14554" spans="2:5" x14ac:dyDescent="0.25">
      <c r="B14554" s="2">
        <v>14.21</v>
      </c>
      <c r="C14554" s="1">
        <v>5.3981664117647101</v>
      </c>
      <c r="D14554" s="1">
        <v>8.1365460558823504</v>
      </c>
      <c r="E14554" s="1">
        <v>1.47620499803921</v>
      </c>
    </row>
    <row r="14555" spans="2:5" x14ac:dyDescent="0.25">
      <c r="B14555" s="2">
        <v>14.211</v>
      </c>
      <c r="C14555" s="1">
        <v>-0.81072694117647104</v>
      </c>
      <c r="D14555" s="1">
        <v>-10.892754477451</v>
      </c>
      <c r="E14555" s="1">
        <v>-5.9688336519607903</v>
      </c>
    </row>
    <row r="14556" spans="2:5" x14ac:dyDescent="0.25">
      <c r="B14556" s="2">
        <v>14.212</v>
      </c>
      <c r="C14556" s="1">
        <v>-4.7179842647058798</v>
      </c>
      <c r="D14556" s="1">
        <v>3.59646719411765</v>
      </c>
      <c r="E14556" s="1">
        <v>1.18178923333333</v>
      </c>
    </row>
    <row r="14557" spans="2:5" x14ac:dyDescent="0.25">
      <c r="B14557" s="2">
        <v>14.212999999999999</v>
      </c>
      <c r="C14557" s="1">
        <v>5.8216674411764702</v>
      </c>
      <c r="D14557" s="1">
        <v>2.9226355382352902</v>
      </c>
      <c r="E14557" s="1">
        <v>1.76694056568627</v>
      </c>
    </row>
    <row r="14558" spans="2:5" x14ac:dyDescent="0.25">
      <c r="B14558" s="2">
        <v>14.214</v>
      </c>
      <c r="C14558" s="1">
        <v>-18.067473235294099</v>
      </c>
      <c r="D14558" s="1">
        <v>-10.369890569607801</v>
      </c>
      <c r="E14558" s="1">
        <v>-4.3605875372548999</v>
      </c>
    </row>
    <row r="14559" spans="2:5" x14ac:dyDescent="0.25">
      <c r="B14559" s="2">
        <v>14.215</v>
      </c>
      <c r="C14559" s="1">
        <v>1.09318638235294</v>
      </c>
      <c r="D14559" s="1">
        <v>15.338812279411799</v>
      </c>
      <c r="E14559" s="1">
        <v>6.2862225539215704</v>
      </c>
    </row>
    <row r="14560" spans="2:5" x14ac:dyDescent="0.25">
      <c r="B14560" s="2">
        <v>14.215999999999999</v>
      </c>
      <c r="C14560" s="1">
        <v>7.3941451764705901</v>
      </c>
      <c r="D14560" s="1">
        <v>-3.44378486078431</v>
      </c>
      <c r="E14560" s="1">
        <v>-6.6165483343137304</v>
      </c>
    </row>
    <row r="14561" spans="2:5" x14ac:dyDescent="0.25">
      <c r="B14561" s="2">
        <v>14.217000000000001</v>
      </c>
      <c r="C14561" s="1">
        <v>-28.540837823529401</v>
      </c>
      <c r="D14561" s="1">
        <v>-15.6243046294118</v>
      </c>
      <c r="E14561" s="1">
        <v>-4.1360955166666704</v>
      </c>
    </row>
    <row r="14562" spans="2:5" x14ac:dyDescent="0.25">
      <c r="B14562" s="2">
        <v>14.218</v>
      </c>
      <c r="C14562" s="1">
        <v>18.265232470588199</v>
      </c>
      <c r="D14562" s="1">
        <v>21.745736220588199</v>
      </c>
      <c r="E14562" s="1">
        <v>6.9780996009803902</v>
      </c>
    </row>
    <row r="14563" spans="2:5" x14ac:dyDescent="0.25">
      <c r="B14563" s="2">
        <v>14.218999999999999</v>
      </c>
      <c r="C14563" s="1">
        <v>3.4942530882352898</v>
      </c>
      <c r="D14563" s="1">
        <v>6.7667899029411798</v>
      </c>
      <c r="E14563" s="1">
        <v>-4.5445973901960803</v>
      </c>
    </row>
    <row r="14564" spans="2:5" x14ac:dyDescent="0.25">
      <c r="B14564" s="2">
        <v>14.22</v>
      </c>
      <c r="C14564" s="1">
        <v>-32.135072647058799</v>
      </c>
      <c r="D14564" s="1">
        <v>-24.347294753921599</v>
      </c>
      <c r="E14564" s="1">
        <v>-1.6887644725490201</v>
      </c>
    </row>
    <row r="14565" spans="2:5" x14ac:dyDescent="0.25">
      <c r="B14565" s="2">
        <v>14.221</v>
      </c>
      <c r="C14565" s="1">
        <v>16.961585823529401</v>
      </c>
      <c r="D14565" s="1">
        <v>9.2190952735294101</v>
      </c>
      <c r="E14565" s="1">
        <v>4.0560231362745096</v>
      </c>
    </row>
    <row r="14566" spans="2:5" x14ac:dyDescent="0.25">
      <c r="B14566" s="2">
        <v>14.222</v>
      </c>
      <c r="C14566" s="1">
        <v>10.4433525882353</v>
      </c>
      <c r="D14566" s="1">
        <v>15.1178838676471</v>
      </c>
      <c r="E14566" s="1">
        <v>0.75488637450980201</v>
      </c>
    </row>
    <row r="14567" spans="2:5" x14ac:dyDescent="0.25">
      <c r="B14567" s="2">
        <v>14.223000000000001</v>
      </c>
      <c r="C14567" s="1">
        <v>-18.958666705882401</v>
      </c>
      <c r="D14567" s="1">
        <v>-16.868868015686299</v>
      </c>
      <c r="E14567" s="1">
        <v>-4.3716387254905301E-2</v>
      </c>
    </row>
    <row r="14568" spans="2:5" x14ac:dyDescent="0.25">
      <c r="B14568" s="2">
        <v>14.224</v>
      </c>
      <c r="C14568" s="1">
        <v>1.86285347058824</v>
      </c>
      <c r="D14568" s="1">
        <v>5.3270730862745097</v>
      </c>
      <c r="E14568" s="1">
        <v>3.0770907186274501</v>
      </c>
    </row>
    <row r="14569" spans="2:5" x14ac:dyDescent="0.25">
      <c r="B14569" s="2">
        <v>14.225</v>
      </c>
      <c r="C14569" s="1">
        <v>12.4319661176471</v>
      </c>
      <c r="D14569" s="1">
        <v>20.5748156382353</v>
      </c>
      <c r="E14569" s="1">
        <v>5.7746751627450896</v>
      </c>
    </row>
    <row r="14570" spans="2:5" x14ac:dyDescent="0.25">
      <c r="B14570" s="2">
        <v>14.226000000000001</v>
      </c>
      <c r="C14570" s="1">
        <v>-9.2291908823529401</v>
      </c>
      <c r="D14570" s="1">
        <v>-7.5788283009803896</v>
      </c>
      <c r="E14570" s="1">
        <v>-0.93800427254902197</v>
      </c>
    </row>
    <row r="14571" spans="2:5" x14ac:dyDescent="0.25">
      <c r="B14571" s="2">
        <v>14.227</v>
      </c>
      <c r="C14571" s="1">
        <v>-12.035345529411799</v>
      </c>
      <c r="D14571" s="1">
        <v>-6.6104254294117597</v>
      </c>
      <c r="E14571" s="1">
        <v>-2.1671900901960801</v>
      </c>
    </row>
    <row r="14572" spans="2:5" x14ac:dyDescent="0.25">
      <c r="B14572" s="2">
        <v>14.228</v>
      </c>
      <c r="C14572" s="1">
        <v>18.9244210294118</v>
      </c>
      <c r="D14572" s="1">
        <v>13.9248704441176</v>
      </c>
      <c r="E14572" s="1">
        <v>1.20019021862745</v>
      </c>
    </row>
    <row r="14573" spans="2:5" x14ac:dyDescent="0.25">
      <c r="B14573" s="2">
        <v>14.228999999999999</v>
      </c>
      <c r="C14573" s="1">
        <v>3.35431361764706</v>
      </c>
      <c r="D14573" s="1">
        <v>-1.68372184705882</v>
      </c>
      <c r="E14573" s="1">
        <v>-0.20564505784314099</v>
      </c>
    </row>
    <row r="14574" spans="2:5" x14ac:dyDescent="0.25">
      <c r="B14574" s="2">
        <v>14.228999999999999</v>
      </c>
      <c r="C14574" s="1">
        <v>-7.3915646764705896</v>
      </c>
      <c r="D14574" s="1">
        <v>-10.855933075490199</v>
      </c>
      <c r="E14574" s="1">
        <v>-0.94536466666666896</v>
      </c>
    </row>
    <row r="14575" spans="2:5" x14ac:dyDescent="0.25">
      <c r="B14575" s="2">
        <v>14.23</v>
      </c>
      <c r="C14575" s="1">
        <v>14.593662676470601</v>
      </c>
      <c r="D14575" s="1">
        <v>11.7781827098039</v>
      </c>
      <c r="E14575" s="1">
        <v>0.28750134803921201</v>
      </c>
    </row>
    <row r="14576" spans="2:5" x14ac:dyDescent="0.25">
      <c r="B14576" s="2">
        <v>14.231</v>
      </c>
      <c r="C14576" s="1">
        <v>0.52606326470588205</v>
      </c>
      <c r="D14576" s="1">
        <v>-3.15289578529412</v>
      </c>
      <c r="E14576" s="1">
        <v>-1.7218862460784301</v>
      </c>
    </row>
    <row r="14577" spans="2:5" x14ac:dyDescent="0.25">
      <c r="B14577" s="2">
        <v>14.231999999999999</v>
      </c>
      <c r="C14577" s="1">
        <v>-7.1963859411764703</v>
      </c>
      <c r="D14577" s="1">
        <v>-5.5057833705882402</v>
      </c>
      <c r="E14577" s="1">
        <v>-0.93800427254902197</v>
      </c>
    </row>
    <row r="14578" spans="2:5" x14ac:dyDescent="0.25">
      <c r="B14578" s="2">
        <v>14.233000000000001</v>
      </c>
      <c r="C14578" s="1">
        <v>-3.8157429411764698</v>
      </c>
      <c r="D14578" s="1">
        <v>8.0960425137254894</v>
      </c>
      <c r="E14578" s="1">
        <v>4.3835606745098001</v>
      </c>
    </row>
    <row r="14579" spans="2:5" x14ac:dyDescent="0.25">
      <c r="B14579" s="2">
        <v>14.234</v>
      </c>
      <c r="C14579" s="1">
        <v>-3.0829020294117702</v>
      </c>
      <c r="D14579" s="1">
        <v>-18.253352729411802</v>
      </c>
      <c r="E14579" s="1">
        <v>-3.9042431019607902</v>
      </c>
    </row>
    <row r="14580" spans="2:5" x14ac:dyDescent="0.25">
      <c r="B14580" s="2">
        <v>14.234999999999999</v>
      </c>
      <c r="C14580" s="1">
        <v>-1.7203335</v>
      </c>
      <c r="D14580" s="1">
        <v>8.8251062725490197</v>
      </c>
      <c r="E14580" s="1">
        <v>3.62175988333333</v>
      </c>
    </row>
    <row r="14581" spans="2:5" x14ac:dyDescent="0.25">
      <c r="B14581" s="2">
        <v>14.236000000000001</v>
      </c>
      <c r="C14581" s="1">
        <v>9.1212928529411794</v>
      </c>
      <c r="D14581" s="1">
        <v>18.689559857843101</v>
      </c>
      <c r="E14581" s="1">
        <v>8.8476397068627399</v>
      </c>
    </row>
    <row r="14582" spans="2:5" x14ac:dyDescent="0.25">
      <c r="B14582" s="2">
        <v>14.237</v>
      </c>
      <c r="C14582" s="1">
        <v>-7.9955139705882399</v>
      </c>
      <c r="D14582" s="1">
        <v>-19.302762685294098</v>
      </c>
      <c r="E14582" s="1">
        <v>-5.4977684284313799</v>
      </c>
    </row>
    <row r="14583" spans="2:5" x14ac:dyDescent="0.25">
      <c r="B14583" s="2">
        <v>14.238</v>
      </c>
      <c r="C14583" s="1">
        <v>-6.5813887941176503</v>
      </c>
      <c r="D14583" s="1">
        <v>6.7888827441176502</v>
      </c>
      <c r="E14583" s="1">
        <v>-0.72087264607843404</v>
      </c>
    </row>
    <row r="14584" spans="2:5" x14ac:dyDescent="0.25">
      <c r="B14584" s="2">
        <v>14.239000000000001</v>
      </c>
      <c r="C14584" s="1">
        <v>23.619758529411801</v>
      </c>
      <c r="D14584" s="1">
        <v>13.913824023529401</v>
      </c>
      <c r="E14584" s="1">
        <v>1.1744288392156801</v>
      </c>
    </row>
    <row r="14585" spans="2:5" x14ac:dyDescent="0.25">
      <c r="B14585" s="2">
        <v>14.24</v>
      </c>
      <c r="C14585" s="1">
        <v>-13.791954147058799</v>
      </c>
      <c r="D14585" s="1">
        <v>-18.632613169607801</v>
      </c>
      <c r="E14585" s="1">
        <v>-1.8874951137254901</v>
      </c>
    </row>
    <row r="14586" spans="2:5" x14ac:dyDescent="0.25">
      <c r="B14586" s="2">
        <v>14.241</v>
      </c>
      <c r="C14586" s="1">
        <v>5.3466097647058799</v>
      </c>
      <c r="D14586" s="1">
        <v>3.3092602588235298</v>
      </c>
      <c r="E14586" s="1">
        <v>0.91681504509803702</v>
      </c>
    </row>
    <row r="14587" spans="2:5" x14ac:dyDescent="0.25">
      <c r="B14587" s="2">
        <v>14.242000000000001</v>
      </c>
      <c r="C14587" s="1">
        <v>27.236089058823499</v>
      </c>
      <c r="D14587" s="1">
        <v>11.406286550000001</v>
      </c>
      <c r="E14587" s="1">
        <v>1.6491742598039201</v>
      </c>
    </row>
    <row r="14588" spans="2:5" x14ac:dyDescent="0.25">
      <c r="B14588" s="2">
        <v>14.243</v>
      </c>
      <c r="C14588" s="1">
        <v>-16.181972999999999</v>
      </c>
      <c r="D14588" s="1">
        <v>-17.612660335294098</v>
      </c>
      <c r="E14588" s="1">
        <v>-1.76236841372549</v>
      </c>
    </row>
    <row r="14589" spans="2:5" x14ac:dyDescent="0.25">
      <c r="B14589" s="2">
        <v>14.244</v>
      </c>
      <c r="C14589" s="1">
        <v>16.018835705882399</v>
      </c>
      <c r="D14589" s="1">
        <v>17.0436431901961</v>
      </c>
      <c r="E14589" s="1">
        <v>9.5910395127451</v>
      </c>
    </row>
    <row r="14590" spans="2:5" x14ac:dyDescent="0.25">
      <c r="B14590" s="2">
        <v>14.244999999999999</v>
      </c>
      <c r="C14590" s="1">
        <v>12.3988225588235</v>
      </c>
      <c r="D14590" s="1">
        <v>8.2175531401960793</v>
      </c>
      <c r="E14590" s="1">
        <v>6.4665522098039201</v>
      </c>
    </row>
    <row r="14591" spans="2:5" x14ac:dyDescent="0.25">
      <c r="B14591" s="2">
        <v>14.246</v>
      </c>
      <c r="C14591" s="1">
        <v>-25.171242676470602</v>
      </c>
      <c r="D14591" s="1">
        <v>-17.034564324509802</v>
      </c>
      <c r="E14591" s="1">
        <v>-9.2662902166666701</v>
      </c>
    </row>
    <row r="14592" spans="2:5" x14ac:dyDescent="0.25">
      <c r="B14592" s="2">
        <v>14.247</v>
      </c>
      <c r="C14592" s="1">
        <v>8.0643815882352907</v>
      </c>
      <c r="D14592" s="1">
        <v>16.826396918627498</v>
      </c>
      <c r="E14592" s="1">
        <v>6.3561462980392101</v>
      </c>
    </row>
    <row r="14593" spans="2:5" x14ac:dyDescent="0.25">
      <c r="B14593" s="2">
        <v>14.247999999999999</v>
      </c>
      <c r="C14593" s="1">
        <v>1.31782605882353</v>
      </c>
      <c r="D14593" s="1">
        <v>-8.2673885176470598</v>
      </c>
      <c r="E14593" s="1">
        <v>-4.3642677343137297</v>
      </c>
    </row>
    <row r="14594" spans="2:5" x14ac:dyDescent="0.25">
      <c r="B14594" s="2">
        <v>14.249000000000001</v>
      </c>
      <c r="C14594" s="1">
        <v>-18.899744823529399</v>
      </c>
      <c r="D14594" s="1">
        <v>-8.6834703598039198</v>
      </c>
      <c r="E14594" s="1">
        <v>-7.1796184843137301</v>
      </c>
    </row>
    <row r="14595" spans="2:5" x14ac:dyDescent="0.25">
      <c r="B14595" s="2">
        <v>14.25</v>
      </c>
      <c r="C14595" s="1">
        <v>8.4731521470588191</v>
      </c>
      <c r="D14595" s="1">
        <v>6.7115577999999996</v>
      </c>
      <c r="E14595" s="1">
        <v>2.0797573156862699</v>
      </c>
    </row>
    <row r="14596" spans="2:5" x14ac:dyDescent="0.25">
      <c r="B14596" s="2">
        <v>14.250999999999999</v>
      </c>
      <c r="C14596" s="1">
        <v>7.6592936470588198</v>
      </c>
      <c r="D14596" s="1">
        <v>1.79590063823529</v>
      </c>
      <c r="E14596" s="1">
        <v>-3.5435837901960801</v>
      </c>
    </row>
    <row r="14597" spans="2:5" x14ac:dyDescent="0.25">
      <c r="B14597" s="2">
        <v>14.252000000000001</v>
      </c>
      <c r="C14597" s="1">
        <v>0.61076347058823499</v>
      </c>
      <c r="D14597" s="1">
        <v>10.6698585107843</v>
      </c>
      <c r="E14597" s="1">
        <v>3.61071929215686</v>
      </c>
    </row>
    <row r="14598" spans="2:5" x14ac:dyDescent="0.25">
      <c r="B14598" s="2">
        <v>14.253</v>
      </c>
      <c r="C14598" s="1">
        <v>5.3466097647058799</v>
      </c>
      <c r="D14598" s="1">
        <v>-11.599725395098</v>
      </c>
      <c r="E14598" s="1">
        <v>-5.6302555225490201</v>
      </c>
    </row>
    <row r="14599" spans="2:5" x14ac:dyDescent="0.25">
      <c r="B14599" s="2">
        <v>14.254</v>
      </c>
      <c r="C14599" s="1">
        <v>-6.9938419705882398</v>
      </c>
      <c r="D14599" s="1">
        <v>-5.6751618196078404</v>
      </c>
      <c r="E14599" s="1">
        <v>-1.31706456960785</v>
      </c>
    </row>
    <row r="14600" spans="2:5" x14ac:dyDescent="0.25">
      <c r="B14600" s="2">
        <v>14.255000000000001</v>
      </c>
      <c r="C14600" s="1">
        <v>6.9301353529411802</v>
      </c>
      <c r="D14600" s="1">
        <v>6.2881116774509804</v>
      </c>
      <c r="E14600" s="1">
        <v>2.4588176127450998</v>
      </c>
    </row>
    <row r="14601" spans="2:5" x14ac:dyDescent="0.25">
      <c r="B14601" s="2">
        <v>14.256</v>
      </c>
      <c r="C14601" s="1">
        <v>7.2947145000000004</v>
      </c>
      <c r="D14601" s="1">
        <v>-3.6794418333333301</v>
      </c>
      <c r="E14601" s="1">
        <v>-0.58838555196078701</v>
      </c>
    </row>
    <row r="14602" spans="2:5" x14ac:dyDescent="0.25">
      <c r="B14602" s="2">
        <v>14.257</v>
      </c>
      <c r="C14602" s="1">
        <v>-6.8244415588235299</v>
      </c>
      <c r="D14602" s="1">
        <v>-1.8420538754902001</v>
      </c>
      <c r="E14602" s="1">
        <v>3.2132580098039201</v>
      </c>
    </row>
    <row r="14603" spans="2:5" x14ac:dyDescent="0.25">
      <c r="B14603" s="2">
        <v>14.257999999999999</v>
      </c>
      <c r="C14603" s="1">
        <v>11.4855333823529</v>
      </c>
      <c r="D14603" s="1">
        <v>-1.47015771568627</v>
      </c>
      <c r="E14603" s="1">
        <v>-3.5251828049019598</v>
      </c>
    </row>
    <row r="14604" spans="2:5" x14ac:dyDescent="0.25">
      <c r="B14604" s="2">
        <v>14.259</v>
      </c>
      <c r="C14604" s="1">
        <v>1.1999822941176499</v>
      </c>
      <c r="D14604" s="1">
        <v>4.66060571078431</v>
      </c>
      <c r="E14604" s="1">
        <v>1.3731594803921501</v>
      </c>
    </row>
    <row r="14605" spans="2:5" x14ac:dyDescent="0.25">
      <c r="B14605" s="2">
        <v>14.26</v>
      </c>
      <c r="C14605" s="1">
        <v>-7.4946779705882403</v>
      </c>
      <c r="D14605" s="1">
        <v>4.3476237941176503</v>
      </c>
      <c r="E14605" s="1">
        <v>3.9529776186274499</v>
      </c>
    </row>
    <row r="14606" spans="2:5" x14ac:dyDescent="0.25">
      <c r="B14606" s="2">
        <v>14.260999999999999</v>
      </c>
      <c r="C14606" s="1">
        <v>-4.7106190294117702</v>
      </c>
      <c r="D14606" s="1">
        <v>-2.3207321009803898</v>
      </c>
      <c r="E14606" s="1">
        <v>1.12290608039215</v>
      </c>
    </row>
    <row r="14607" spans="2:5" x14ac:dyDescent="0.25">
      <c r="B14607" s="2">
        <v>14.262</v>
      </c>
      <c r="C14607" s="1">
        <v>-5.9074697647058798</v>
      </c>
      <c r="D14607" s="1">
        <v>2.9115891176470599</v>
      </c>
      <c r="E14607" s="1">
        <v>2.70171061862745</v>
      </c>
    </row>
    <row r="14608" spans="2:5" x14ac:dyDescent="0.25">
      <c r="B14608" s="2">
        <v>14.263</v>
      </c>
      <c r="C14608" s="1">
        <v>2.61779008823529</v>
      </c>
      <c r="D14608" s="1">
        <v>2.8158534725490201</v>
      </c>
      <c r="E14608" s="1">
        <v>-0.98952703137255205</v>
      </c>
    </row>
    <row r="14609" spans="2:5" x14ac:dyDescent="0.25">
      <c r="B14609" s="2">
        <v>14.263999999999999</v>
      </c>
      <c r="C14609" s="1">
        <v>-10.8753209705882</v>
      </c>
      <c r="D14609" s="1">
        <v>-3.4990169637254902</v>
      </c>
      <c r="E14609" s="1">
        <v>2.4661780068627399</v>
      </c>
    </row>
    <row r="14610" spans="2:5" x14ac:dyDescent="0.25">
      <c r="B14610" s="2">
        <v>14.265000000000001</v>
      </c>
      <c r="C14610" s="1">
        <v>5.4018490294117703</v>
      </c>
      <c r="D14610" s="1">
        <v>2.0389218911764702</v>
      </c>
      <c r="E14610" s="1">
        <v>4.3430785068627404</v>
      </c>
    </row>
    <row r="14611" spans="2:5" x14ac:dyDescent="0.25">
      <c r="B14611" s="2">
        <v>14.266</v>
      </c>
      <c r="C14611" s="1">
        <v>18.165801794117598</v>
      </c>
      <c r="D14611" s="1">
        <v>12.8754604882353</v>
      </c>
      <c r="E14611" s="1">
        <v>-3.3374927549019602</v>
      </c>
    </row>
    <row r="14612" spans="2:5" x14ac:dyDescent="0.25">
      <c r="B14612" s="2">
        <v>14.266999999999999</v>
      </c>
      <c r="C14612" s="1">
        <v>-6.6403106764705901</v>
      </c>
      <c r="D14612" s="1">
        <v>2.6059714813725501</v>
      </c>
      <c r="E14612" s="1">
        <v>4.5050071774509801</v>
      </c>
    </row>
    <row r="14613" spans="2:5" x14ac:dyDescent="0.25">
      <c r="B14613" s="2">
        <v>14.268000000000001</v>
      </c>
      <c r="C14613" s="1">
        <v>-3.5248161470588202</v>
      </c>
      <c r="D14613" s="1">
        <v>-9.3388913147058794</v>
      </c>
      <c r="E14613" s="1">
        <v>-8.0518357843139696E-2</v>
      </c>
    </row>
    <row r="14614" spans="2:5" x14ac:dyDescent="0.25">
      <c r="B14614" s="2">
        <v>14.269</v>
      </c>
      <c r="C14614" s="1">
        <v>0.62181132352941204</v>
      </c>
      <c r="D14614" s="1">
        <v>5.5811407598039198</v>
      </c>
      <c r="E14614" s="1">
        <v>-4.8684547313725499</v>
      </c>
    </row>
    <row r="14615" spans="2:5" x14ac:dyDescent="0.25">
      <c r="B14615" s="2">
        <v>14.27</v>
      </c>
      <c r="C14615" s="1">
        <v>-9.1334428235294105</v>
      </c>
      <c r="D14615" s="1">
        <v>-4.9240052196078397</v>
      </c>
      <c r="E14615" s="1">
        <v>0.18445583039215499</v>
      </c>
    </row>
    <row r="14616" spans="2:5" x14ac:dyDescent="0.25">
      <c r="B14616" s="2">
        <v>14.271000000000001</v>
      </c>
      <c r="C14616" s="1">
        <v>-0.534530617647059</v>
      </c>
      <c r="D14616" s="1">
        <v>-2.8583245696078401</v>
      </c>
      <c r="E14616" s="1">
        <v>-0.109959934313729</v>
      </c>
    </row>
    <row r="14617" spans="2:5" x14ac:dyDescent="0.25">
      <c r="B14617" s="2">
        <v>14.271000000000001</v>
      </c>
      <c r="C14617" s="1">
        <v>3.0597042058823498</v>
      </c>
      <c r="D14617" s="1">
        <v>14.407230809803901</v>
      </c>
      <c r="E14617" s="1">
        <v>10.912230256862699</v>
      </c>
    </row>
    <row r="14618" spans="2:5" x14ac:dyDescent="0.25">
      <c r="B14618" s="2">
        <v>14.272</v>
      </c>
      <c r="C14618" s="1">
        <v>-6.1026484999999999</v>
      </c>
      <c r="D14618" s="1">
        <v>-13.875288036274499</v>
      </c>
      <c r="E14618" s="1">
        <v>-6.4840612401960804</v>
      </c>
    </row>
    <row r="14619" spans="2:5" x14ac:dyDescent="0.25">
      <c r="B14619" s="2">
        <v>14.273</v>
      </c>
      <c r="C14619" s="1">
        <v>1.9806972352941199</v>
      </c>
      <c r="D14619" s="1">
        <v>1.56392580588235</v>
      </c>
      <c r="E14619" s="1">
        <v>-4.96782005196079</v>
      </c>
    </row>
    <row r="14620" spans="2:5" x14ac:dyDescent="0.25">
      <c r="B14620" s="2">
        <v>14.273999999999999</v>
      </c>
      <c r="C14620" s="1">
        <v>-2.1401519117647099</v>
      </c>
      <c r="D14620" s="1">
        <v>9.6683163774509797</v>
      </c>
      <c r="E14620" s="1">
        <v>7.9791132009803896</v>
      </c>
    </row>
    <row r="14621" spans="2:5" x14ac:dyDescent="0.25">
      <c r="B14621" s="2">
        <v>14.275</v>
      </c>
      <c r="C14621" s="1">
        <v>-11.5787009411765</v>
      </c>
      <c r="D14621" s="1">
        <v>-10.708647467647101</v>
      </c>
      <c r="E14621" s="1">
        <v>-5.9541128637254896</v>
      </c>
    </row>
    <row r="14622" spans="2:5" x14ac:dyDescent="0.25">
      <c r="B14622" s="2">
        <v>14.276</v>
      </c>
      <c r="C14622" s="1">
        <v>-9.7337094999999998</v>
      </c>
      <c r="D14622" s="1">
        <v>7.5768607460784301</v>
      </c>
      <c r="E14622" s="1">
        <v>5.8629998921568598</v>
      </c>
    </row>
    <row r="14623" spans="2:5" x14ac:dyDescent="0.25">
      <c r="B14623" s="2">
        <v>14.276999999999999</v>
      </c>
      <c r="C14623" s="1">
        <v>-7.2884513823529398</v>
      </c>
      <c r="D14623" s="1">
        <v>-1.7315896696078401</v>
      </c>
      <c r="E14623" s="1">
        <v>-0.34549254607843399</v>
      </c>
    </row>
    <row r="14624" spans="2:5" x14ac:dyDescent="0.25">
      <c r="B14624" s="2">
        <v>14.278</v>
      </c>
      <c r="C14624" s="1">
        <v>0.44872829411764698</v>
      </c>
      <c r="D14624" s="1">
        <v>2.1052004147058798</v>
      </c>
      <c r="E14624" s="1">
        <v>-3.5619847754901999</v>
      </c>
    </row>
    <row r="14625" spans="2:5" x14ac:dyDescent="0.25">
      <c r="B14625" s="2">
        <v>14.279</v>
      </c>
      <c r="C14625" s="1">
        <v>-1.69455517647059</v>
      </c>
      <c r="D14625" s="1">
        <v>4.0677811392156897</v>
      </c>
      <c r="E14625" s="1">
        <v>4.4424438274509797</v>
      </c>
    </row>
    <row r="14626" spans="2:5" x14ac:dyDescent="0.25">
      <c r="B14626" s="2">
        <v>14.28</v>
      </c>
      <c r="C14626" s="1">
        <v>-6.37884482352941</v>
      </c>
      <c r="D14626" s="1">
        <v>-11.4892611892157</v>
      </c>
      <c r="E14626" s="1">
        <v>-8.3388805578431402</v>
      </c>
    </row>
    <row r="14627" spans="2:5" x14ac:dyDescent="0.25">
      <c r="B14627" s="2">
        <v>14.281000000000001</v>
      </c>
      <c r="C14627" s="1">
        <v>1.0968690000000001</v>
      </c>
      <c r="D14627" s="1">
        <v>10.084398219607801</v>
      </c>
      <c r="E14627" s="1">
        <v>1.4578040127451</v>
      </c>
    </row>
    <row r="14628" spans="2:5" x14ac:dyDescent="0.25">
      <c r="B14628" s="2">
        <v>14.282</v>
      </c>
      <c r="C14628" s="1">
        <v>7.2947145000000004</v>
      </c>
      <c r="D14628" s="1">
        <v>5.8204798725490203</v>
      </c>
      <c r="E14628" s="1">
        <v>4.6448546656862701</v>
      </c>
    </row>
    <row r="14629" spans="2:5" x14ac:dyDescent="0.25">
      <c r="B14629" s="2">
        <v>14.282999999999999</v>
      </c>
      <c r="C14629" s="1">
        <v>-8.1759622352941204</v>
      </c>
      <c r="D14629" s="1">
        <v>-4.3606377696078402</v>
      </c>
      <c r="E14629" s="1">
        <v>1.09346450392157</v>
      </c>
    </row>
    <row r="14630" spans="2:5" x14ac:dyDescent="0.25">
      <c r="B14630" s="2">
        <v>14.284000000000001</v>
      </c>
      <c r="C14630" s="1">
        <v>-1.30419770588235</v>
      </c>
      <c r="D14630" s="1">
        <v>1.3466795343137301</v>
      </c>
      <c r="E14630" s="1">
        <v>0.81008933039215403</v>
      </c>
    </row>
    <row r="14631" spans="2:5" x14ac:dyDescent="0.25">
      <c r="B14631" s="2">
        <v>14.285</v>
      </c>
      <c r="C14631" s="1">
        <v>12.199961205882399</v>
      </c>
      <c r="D14631" s="1">
        <v>1.8400863205882401</v>
      </c>
      <c r="E14631" s="1">
        <v>-3.6871114754901999</v>
      </c>
    </row>
    <row r="14632" spans="2:5" x14ac:dyDescent="0.25">
      <c r="B14632" s="2">
        <v>14.286</v>
      </c>
      <c r="C14632" s="1">
        <v>-14.789943529411801</v>
      </c>
      <c r="D14632" s="1">
        <v>3.3460816607843098</v>
      </c>
      <c r="E14632" s="1">
        <v>8.5458635480392093</v>
      </c>
    </row>
    <row r="14633" spans="2:5" x14ac:dyDescent="0.25">
      <c r="B14633" s="2">
        <v>14.287000000000001</v>
      </c>
      <c r="C14633" s="1">
        <v>-8.8461986470588201</v>
      </c>
      <c r="D14633" s="1">
        <v>-3.9298273666666699</v>
      </c>
      <c r="E14633" s="1">
        <v>1.93254943333333</v>
      </c>
    </row>
    <row r="14634" spans="2:5" x14ac:dyDescent="0.25">
      <c r="B14634" s="2">
        <v>14.288</v>
      </c>
      <c r="C14634" s="1">
        <v>2.1353671764705902</v>
      </c>
      <c r="D14634" s="1">
        <v>9.3074666382352902</v>
      </c>
      <c r="E14634" s="1">
        <v>-0.18724407254902301</v>
      </c>
    </row>
    <row r="14635" spans="2:5" x14ac:dyDescent="0.25">
      <c r="B14635" s="2">
        <v>14.289</v>
      </c>
      <c r="C14635" s="1">
        <v>-15.5301496764706</v>
      </c>
      <c r="D14635" s="1">
        <v>1.47187230098039</v>
      </c>
      <c r="E14635" s="1">
        <v>3.62175988333333</v>
      </c>
    </row>
    <row r="14636" spans="2:5" x14ac:dyDescent="0.25">
      <c r="B14636" s="2">
        <v>14.29</v>
      </c>
      <c r="C14636" s="1">
        <v>-4.6001405000000002</v>
      </c>
      <c r="D14636" s="1">
        <v>-8.8749416500000002</v>
      </c>
      <c r="E14636" s="1">
        <v>-4.8794953225490199</v>
      </c>
    </row>
    <row r="14637" spans="2:5" x14ac:dyDescent="0.25">
      <c r="B14637" s="2">
        <v>14.291</v>
      </c>
      <c r="C14637" s="1">
        <v>-0.51243491176470601</v>
      </c>
      <c r="D14637" s="1">
        <v>8.7109599264705899</v>
      </c>
      <c r="E14637" s="1">
        <v>1.4062812539215701</v>
      </c>
    </row>
    <row r="14638" spans="2:5" x14ac:dyDescent="0.25">
      <c r="B14638" s="2">
        <v>14.292</v>
      </c>
      <c r="C14638" s="1">
        <v>-4.9278934705882396</v>
      </c>
      <c r="D14638" s="1">
        <v>-1.81627889411765</v>
      </c>
      <c r="E14638" s="1">
        <v>-3.5840659578431402</v>
      </c>
    </row>
    <row r="14639" spans="2:5" x14ac:dyDescent="0.25">
      <c r="B14639" s="2">
        <v>14.292999999999999</v>
      </c>
      <c r="C14639" s="1">
        <v>-2.7809273823529401</v>
      </c>
      <c r="D14639" s="1">
        <v>3.9057669705882301</v>
      </c>
      <c r="E14639" s="1">
        <v>0.38686666862744801</v>
      </c>
    </row>
    <row r="14640" spans="2:5" x14ac:dyDescent="0.25">
      <c r="B14640" s="2">
        <v>14.294</v>
      </c>
      <c r="C14640" s="1">
        <v>-3.67948608823529</v>
      </c>
      <c r="D14640" s="1">
        <v>0.20889821372549</v>
      </c>
      <c r="E14640" s="1">
        <v>0.20653701274509501</v>
      </c>
    </row>
    <row r="14641" spans="2:5" x14ac:dyDescent="0.25">
      <c r="B14641" s="2">
        <v>14.295</v>
      </c>
      <c r="C14641" s="1">
        <v>-6.4488145588235302</v>
      </c>
      <c r="D14641" s="1">
        <v>-7.2142964215686298</v>
      </c>
      <c r="E14641" s="1">
        <v>-4.9641398549019602</v>
      </c>
    </row>
    <row r="14642" spans="2:5" x14ac:dyDescent="0.25">
      <c r="B14642" s="2">
        <v>14.295999999999999</v>
      </c>
      <c r="C14642" s="1">
        <v>-2.77724476470588</v>
      </c>
      <c r="D14642" s="1">
        <v>7.3412037735294096</v>
      </c>
      <c r="E14642" s="1">
        <v>4.6043724980392096</v>
      </c>
    </row>
    <row r="14643" spans="2:5" x14ac:dyDescent="0.25">
      <c r="B14643" s="2">
        <v>14.297000000000001</v>
      </c>
      <c r="C14643" s="1">
        <v>-1.3852152941176501</v>
      </c>
      <c r="D14643" s="1">
        <v>-3.86723098333333</v>
      </c>
      <c r="E14643" s="1">
        <v>0.11085188921568299</v>
      </c>
    </row>
    <row r="14644" spans="2:5" x14ac:dyDescent="0.25">
      <c r="B14644" s="2">
        <v>14.298</v>
      </c>
      <c r="C14644" s="1">
        <v>-4.9426239411764703</v>
      </c>
      <c r="D14644" s="1">
        <v>0.81645134607843195</v>
      </c>
      <c r="E14644" s="1">
        <v>-1.6004397431372599</v>
      </c>
    </row>
    <row r="14645" spans="2:5" x14ac:dyDescent="0.25">
      <c r="B14645" s="2">
        <v>14.298999999999999</v>
      </c>
      <c r="C14645" s="1">
        <v>3.4868878529411802</v>
      </c>
      <c r="D14645" s="1">
        <v>9.7161842000000007</v>
      </c>
      <c r="E14645" s="1">
        <v>4.8619862921568604</v>
      </c>
    </row>
    <row r="14646" spans="2:5" x14ac:dyDescent="0.25">
      <c r="B14646" s="2">
        <v>14.3</v>
      </c>
      <c r="C14646" s="1">
        <v>-9.0892514117647103</v>
      </c>
      <c r="D14646" s="1">
        <v>-4.0476558529411797</v>
      </c>
      <c r="E14646" s="1">
        <v>2.6354670715686299</v>
      </c>
    </row>
    <row r="14647" spans="2:5" x14ac:dyDescent="0.25">
      <c r="B14647" s="2">
        <v>14.301</v>
      </c>
      <c r="C14647" s="1">
        <v>-2.8361666470588198</v>
      </c>
      <c r="D14647" s="1">
        <v>1.58601864705882</v>
      </c>
      <c r="E14647" s="1">
        <v>-5.3100783784313697</v>
      </c>
    </row>
    <row r="14648" spans="2:5" x14ac:dyDescent="0.25">
      <c r="B14648" s="2">
        <v>14.302</v>
      </c>
      <c r="C14648" s="1">
        <v>3.8220060588235301</v>
      </c>
      <c r="D14648" s="1">
        <v>8.6262707019607792</v>
      </c>
      <c r="E14648" s="1">
        <v>5.5391425509803902</v>
      </c>
    </row>
    <row r="14649" spans="2:5" x14ac:dyDescent="0.25">
      <c r="B14649" s="2">
        <v>14.303000000000001</v>
      </c>
      <c r="C14649" s="1">
        <v>-6.2794141470588203</v>
      </c>
      <c r="D14649" s="1">
        <v>-3.5211098049019598</v>
      </c>
      <c r="E14649" s="1">
        <v>3.0439689450980398</v>
      </c>
    </row>
    <row r="14650" spans="2:5" x14ac:dyDescent="0.25">
      <c r="B14650" s="2">
        <v>14.304</v>
      </c>
      <c r="C14650" s="1">
        <v>6.6944478235294103</v>
      </c>
      <c r="D14650" s="1">
        <v>4.8888984029411802</v>
      </c>
      <c r="E14650" s="1">
        <v>-4.7396478343137298</v>
      </c>
    </row>
    <row r="14651" spans="2:5" x14ac:dyDescent="0.25">
      <c r="B14651" s="2">
        <v>14.305</v>
      </c>
      <c r="C14651" s="1">
        <v>-3.5874206470588201</v>
      </c>
      <c r="D14651" s="1">
        <v>2.3813609294117599</v>
      </c>
      <c r="E14651" s="1">
        <v>4.0928251068627404</v>
      </c>
    </row>
    <row r="14652" spans="2:5" x14ac:dyDescent="0.25">
      <c r="B14652" s="2">
        <v>14.305999999999999</v>
      </c>
      <c r="C14652" s="1">
        <v>-13.7845889117647</v>
      </c>
      <c r="D14652" s="1">
        <v>-6.8792216637254899</v>
      </c>
      <c r="E14652" s="1">
        <v>-1.97581984313726</v>
      </c>
    </row>
    <row r="14653" spans="2:5" x14ac:dyDescent="0.25">
      <c r="B14653" s="2">
        <v>14.307</v>
      </c>
      <c r="C14653" s="1">
        <v>1.1115994705882399</v>
      </c>
      <c r="D14653" s="1">
        <v>9.8892447892156898</v>
      </c>
      <c r="E14653" s="1">
        <v>1.3142763274509801</v>
      </c>
    </row>
    <row r="14654" spans="2:5" x14ac:dyDescent="0.25">
      <c r="B14654" s="2">
        <v>14.308</v>
      </c>
      <c r="C14654" s="1">
        <v>-0.98380997058823505</v>
      </c>
      <c r="D14654" s="1">
        <v>3.0367818843137302</v>
      </c>
      <c r="E14654" s="1">
        <v>3.7689677656862699</v>
      </c>
    </row>
    <row r="14655" spans="2:5" x14ac:dyDescent="0.25">
      <c r="B14655" s="2">
        <v>14.308999999999999</v>
      </c>
      <c r="C14655" s="1">
        <v>-6.9017765294117703</v>
      </c>
      <c r="D14655" s="1">
        <v>-7.0117787107843101</v>
      </c>
      <c r="E14655" s="1">
        <v>-3.3043709813725499</v>
      </c>
    </row>
    <row r="14656" spans="2:5" x14ac:dyDescent="0.25">
      <c r="B14656" s="2">
        <v>14.31</v>
      </c>
      <c r="C14656" s="1">
        <v>6.0352592647058803</v>
      </c>
      <c r="D14656" s="1">
        <v>1.6191579088235299</v>
      </c>
      <c r="E14656" s="1">
        <v>-0.58102515784314002</v>
      </c>
    </row>
    <row r="14657" spans="2:5" x14ac:dyDescent="0.25">
      <c r="B14657" s="2">
        <v>14.311</v>
      </c>
      <c r="C14657" s="1">
        <v>10.664309647058801</v>
      </c>
      <c r="D14657" s="1">
        <v>5.4043980303921604</v>
      </c>
      <c r="E14657" s="1">
        <v>0.36110528921568302</v>
      </c>
    </row>
    <row r="14658" spans="2:5" x14ac:dyDescent="0.25">
      <c r="B14658" s="2">
        <v>14.311999999999999</v>
      </c>
      <c r="C14658" s="1">
        <v>-6.0363613823529398</v>
      </c>
      <c r="D14658" s="1">
        <v>-3.8304095813725501</v>
      </c>
      <c r="E14658" s="1">
        <v>-1.2802625990196099</v>
      </c>
    </row>
    <row r="14659" spans="2:5" x14ac:dyDescent="0.25">
      <c r="B14659" s="2">
        <v>14.311999999999999</v>
      </c>
      <c r="C14659" s="1">
        <v>-12.0648064705882</v>
      </c>
      <c r="D14659" s="1">
        <v>-9.0148629774509796</v>
      </c>
      <c r="E14659" s="1">
        <v>-5.0119824166666698</v>
      </c>
    </row>
    <row r="14660" spans="2:5" x14ac:dyDescent="0.25">
      <c r="B14660" s="2">
        <v>14.313000000000001</v>
      </c>
      <c r="C14660" s="1">
        <v>8.0606989705882395</v>
      </c>
      <c r="D14660" s="1">
        <v>12.345232299999999</v>
      </c>
      <c r="E14660" s="1">
        <v>4.0928251068627404</v>
      </c>
    </row>
    <row r="14661" spans="2:5" x14ac:dyDescent="0.25">
      <c r="B14661" s="2">
        <v>14.314</v>
      </c>
      <c r="C14661" s="1">
        <v>6.2053441176470603E-2</v>
      </c>
      <c r="D14661" s="1">
        <v>2.6943428460784302</v>
      </c>
      <c r="E14661" s="1">
        <v>5.2226456039215696</v>
      </c>
    </row>
    <row r="14662" spans="2:5" x14ac:dyDescent="0.25">
      <c r="B14662" s="2">
        <v>14.315</v>
      </c>
      <c r="C14662" s="1">
        <v>-8.7504505882352905</v>
      </c>
      <c r="D14662" s="1">
        <v>-9.8543909421568596</v>
      </c>
      <c r="E14662" s="1">
        <v>-4.7175666519607899</v>
      </c>
    </row>
    <row r="14663" spans="2:5" x14ac:dyDescent="0.25">
      <c r="B14663" s="2">
        <v>14.316000000000001</v>
      </c>
      <c r="C14663" s="1">
        <v>4.5843079117647099</v>
      </c>
      <c r="D14663" s="1">
        <v>4.9993626088235299</v>
      </c>
      <c r="E14663" s="1">
        <v>3.29790254215686</v>
      </c>
    </row>
    <row r="14664" spans="2:5" x14ac:dyDescent="0.25">
      <c r="B14664" s="2">
        <v>14.317</v>
      </c>
      <c r="C14664" s="1">
        <v>5.7701107941176497</v>
      </c>
      <c r="D14664" s="1">
        <v>-0.70059041470588201</v>
      </c>
      <c r="E14664" s="1">
        <v>-3.1350819166666701</v>
      </c>
    </row>
    <row r="14665" spans="2:5" x14ac:dyDescent="0.25">
      <c r="B14665" s="2">
        <v>14.318</v>
      </c>
      <c r="C14665" s="1">
        <v>-4.7327147352941203</v>
      </c>
      <c r="D14665" s="1">
        <v>4.6385128696078404</v>
      </c>
      <c r="E14665" s="1">
        <v>2.36681268627451</v>
      </c>
    </row>
    <row r="14666" spans="2:5" x14ac:dyDescent="0.25">
      <c r="B14666" s="2">
        <v>14.319000000000001</v>
      </c>
      <c r="C14666" s="1">
        <v>-12.259985205882399</v>
      </c>
      <c r="D14666" s="1">
        <v>-4.9976480235294103</v>
      </c>
      <c r="E14666" s="1">
        <v>3.5923183068627398</v>
      </c>
    </row>
    <row r="14667" spans="2:5" x14ac:dyDescent="0.25">
      <c r="B14667" s="2">
        <v>14.32</v>
      </c>
      <c r="C14667" s="1">
        <v>5.8990024117647097</v>
      </c>
      <c r="D14667" s="1">
        <v>1.1920296460784301</v>
      </c>
      <c r="E14667" s="1">
        <v>-1.39066851078432</v>
      </c>
    </row>
    <row r="14668" spans="2:5" x14ac:dyDescent="0.25">
      <c r="B14668" s="2">
        <v>14.321</v>
      </c>
      <c r="C14668" s="1">
        <v>3.1186260882352901</v>
      </c>
      <c r="D14668" s="1">
        <v>9.6462235362745101</v>
      </c>
      <c r="E14668" s="1">
        <v>5.8666800892156798</v>
      </c>
    </row>
    <row r="14669" spans="2:5" x14ac:dyDescent="0.25">
      <c r="B14669" s="2">
        <v>14.321999999999999</v>
      </c>
      <c r="C14669" s="1">
        <v>-1.61353758823529</v>
      </c>
      <c r="D14669" s="1">
        <v>-8.3741705833333295</v>
      </c>
      <c r="E14669" s="1">
        <v>-3.1387621137254902</v>
      </c>
    </row>
    <row r="14670" spans="2:5" x14ac:dyDescent="0.25">
      <c r="B14670" s="2">
        <v>14.323</v>
      </c>
      <c r="C14670" s="1">
        <v>5.8363979117647098</v>
      </c>
      <c r="D14670" s="1">
        <v>3.5817386333333299</v>
      </c>
      <c r="E14670" s="1">
        <v>4.3946012656862701</v>
      </c>
    </row>
    <row r="14671" spans="2:5" x14ac:dyDescent="0.25">
      <c r="B14671" s="2">
        <v>14.324</v>
      </c>
      <c r="C14671" s="1">
        <v>6.4624429117647102</v>
      </c>
      <c r="D14671" s="1">
        <v>9.5026200686274507</v>
      </c>
      <c r="E14671" s="1">
        <v>-1.0778517607843201</v>
      </c>
    </row>
    <row r="14672" spans="2:5" x14ac:dyDescent="0.25">
      <c r="B14672" s="2">
        <v>14.324999999999999</v>
      </c>
      <c r="C14672" s="1">
        <v>-1.33734126470588</v>
      </c>
      <c r="D14672" s="1">
        <v>5.9788119009803902</v>
      </c>
      <c r="E14672" s="1">
        <v>3.6291202774509799</v>
      </c>
    </row>
    <row r="14673" spans="2:5" x14ac:dyDescent="0.25">
      <c r="B14673" s="2">
        <v>14.326000000000001</v>
      </c>
      <c r="C14673" s="1">
        <v>-9.5679917058823492</v>
      </c>
      <c r="D14673" s="1">
        <v>-11.1725971323529</v>
      </c>
      <c r="E14673" s="1">
        <v>3.7910489480392102</v>
      </c>
    </row>
    <row r="14674" spans="2:5" x14ac:dyDescent="0.25">
      <c r="B14674" s="2">
        <v>14.327</v>
      </c>
      <c r="C14674" s="1">
        <v>14.763063088235301</v>
      </c>
      <c r="D14674" s="1">
        <v>7.4222108578431403</v>
      </c>
      <c r="E14674" s="1">
        <v>-5.5713723696078503</v>
      </c>
    </row>
    <row r="14675" spans="2:5" x14ac:dyDescent="0.25">
      <c r="B14675" s="2">
        <v>14.327999999999999</v>
      </c>
      <c r="C14675" s="1">
        <v>7.0037877058823499</v>
      </c>
      <c r="D14675" s="1">
        <v>3.59278505392157</v>
      </c>
      <c r="E14675" s="1">
        <v>3.1911768274509802</v>
      </c>
    </row>
    <row r="14676" spans="2:5" x14ac:dyDescent="0.25">
      <c r="B14676" s="2">
        <v>14.329000000000001</v>
      </c>
      <c r="C14676" s="1">
        <v>-5.52816014705882</v>
      </c>
      <c r="D14676" s="1">
        <v>-15.7936830784314</v>
      </c>
      <c r="E14676" s="1">
        <v>-4.8610943372549</v>
      </c>
    </row>
    <row r="14677" spans="2:5" x14ac:dyDescent="0.25">
      <c r="B14677" s="2">
        <v>14.33</v>
      </c>
      <c r="C14677" s="1">
        <v>13.536751411764699</v>
      </c>
      <c r="D14677" s="1">
        <v>22.423250016666699</v>
      </c>
      <c r="E14677" s="1">
        <v>7.1731500450980397</v>
      </c>
    </row>
    <row r="14678" spans="2:5" x14ac:dyDescent="0.25">
      <c r="B14678" s="2">
        <v>14.331</v>
      </c>
      <c r="C14678" s="1">
        <v>-7.1264162058823501</v>
      </c>
      <c r="D14678" s="1">
        <v>-10.020087250980399</v>
      </c>
      <c r="E14678" s="1">
        <v>-4.2096994578431399</v>
      </c>
    </row>
    <row r="14679" spans="2:5" x14ac:dyDescent="0.25">
      <c r="B14679" s="2">
        <v>14.332000000000001</v>
      </c>
      <c r="C14679" s="1">
        <v>-12.4183377647059</v>
      </c>
      <c r="D14679" s="1">
        <v>-12.825878080392201</v>
      </c>
      <c r="E14679" s="1">
        <v>-8.6480171107843198</v>
      </c>
    </row>
    <row r="14680" spans="2:5" x14ac:dyDescent="0.25">
      <c r="B14680" s="2">
        <v>14.333</v>
      </c>
      <c r="C14680" s="1">
        <v>8.8266834411764705</v>
      </c>
      <c r="D14680" s="1">
        <v>22.0071681745098</v>
      </c>
      <c r="E14680" s="1">
        <v>7.8539865009803904</v>
      </c>
    </row>
    <row r="14681" spans="2:5" x14ac:dyDescent="0.25">
      <c r="B14681" s="2">
        <v>14.334</v>
      </c>
      <c r="C14681" s="1">
        <v>-11.1331042058824</v>
      </c>
      <c r="D14681" s="1">
        <v>-16.821000193137301</v>
      </c>
      <c r="E14681" s="1">
        <v>-5.89890990784314</v>
      </c>
    </row>
    <row r="14682" spans="2:5" x14ac:dyDescent="0.25">
      <c r="B14682" s="2">
        <v>14.335000000000001</v>
      </c>
      <c r="C14682" s="1">
        <v>-2.4494917941176499</v>
      </c>
      <c r="D14682" s="1">
        <v>-5.9734151754902003</v>
      </c>
      <c r="E14682" s="1">
        <v>-3.3742947254901998</v>
      </c>
    </row>
    <row r="14683" spans="2:5" x14ac:dyDescent="0.25">
      <c r="B14683" s="2">
        <v>14.336</v>
      </c>
      <c r="C14683" s="1">
        <v>15.5474606470588</v>
      </c>
      <c r="D14683" s="1">
        <v>17.132014554902</v>
      </c>
      <c r="E14683" s="1">
        <v>2.6501878598039199</v>
      </c>
    </row>
    <row r="14684" spans="2:5" x14ac:dyDescent="0.25">
      <c r="B14684" s="2">
        <v>14.337</v>
      </c>
      <c r="C14684" s="1">
        <v>-11.048404</v>
      </c>
      <c r="D14684" s="1">
        <v>-17.284949857843099</v>
      </c>
      <c r="E14684" s="1">
        <v>-2.9032295019607899</v>
      </c>
    </row>
    <row r="14685" spans="2:5" x14ac:dyDescent="0.25">
      <c r="B14685" s="2">
        <v>14.337999999999999</v>
      </c>
      <c r="C14685" s="1">
        <v>3.0302432647058799</v>
      </c>
      <c r="D14685" s="1">
        <v>9.6756806578431398</v>
      </c>
      <c r="E14685" s="1">
        <v>-0.87176072549019901</v>
      </c>
    </row>
    <row r="14686" spans="2:5" x14ac:dyDescent="0.25">
      <c r="B14686" s="2">
        <v>14.339</v>
      </c>
      <c r="C14686" s="1">
        <v>16.935807499999999</v>
      </c>
      <c r="D14686" s="1">
        <v>16.266711608823499</v>
      </c>
      <c r="E14686" s="1">
        <v>5.2925693480392102</v>
      </c>
    </row>
    <row r="14687" spans="2:5" x14ac:dyDescent="0.25">
      <c r="B14687" s="2">
        <v>14.34</v>
      </c>
      <c r="C14687" s="1">
        <v>-14.543208147058801</v>
      </c>
      <c r="D14687" s="1">
        <v>-25.536626037254901</v>
      </c>
      <c r="E14687" s="1">
        <v>-5.1150279343137299</v>
      </c>
    </row>
    <row r="14688" spans="2:5" x14ac:dyDescent="0.25">
      <c r="B14688" s="2">
        <v>14.340999999999999</v>
      </c>
      <c r="C14688" s="1">
        <v>5.5381058823529399</v>
      </c>
      <c r="D14688" s="1">
        <v>14.160527416666699</v>
      </c>
      <c r="E14688" s="1">
        <v>1.35475849509804</v>
      </c>
    </row>
    <row r="14689" spans="2:5" x14ac:dyDescent="0.25">
      <c r="B14689" s="2">
        <v>14.342000000000001</v>
      </c>
      <c r="C14689" s="1">
        <v>20.121271764705899</v>
      </c>
      <c r="D14689" s="1">
        <v>11.1595831568627</v>
      </c>
      <c r="E14689" s="1">
        <v>7.5558905392156799</v>
      </c>
    </row>
    <row r="14690" spans="2:5" x14ac:dyDescent="0.25">
      <c r="B14690" s="2">
        <v>14.343</v>
      </c>
      <c r="C14690" s="1">
        <v>-15.8910462058824</v>
      </c>
      <c r="D14690" s="1">
        <v>-19.589969620588199</v>
      </c>
      <c r="E14690" s="1">
        <v>-5.5676921725490196</v>
      </c>
    </row>
    <row r="14691" spans="2:5" x14ac:dyDescent="0.25">
      <c r="B14691" s="2">
        <v>14.343999999999999</v>
      </c>
      <c r="C14691" s="1">
        <v>4.3640352941176401E-2</v>
      </c>
      <c r="D14691" s="1">
        <v>6.0819118264705896</v>
      </c>
      <c r="E14691" s="1">
        <v>2.9924461862745102</v>
      </c>
    </row>
    <row r="14692" spans="2:5" x14ac:dyDescent="0.25">
      <c r="B14692" s="2">
        <v>14.345000000000001</v>
      </c>
      <c r="C14692" s="1">
        <v>9.1065623823529407</v>
      </c>
      <c r="D14692" s="1">
        <v>10.463658659803899</v>
      </c>
      <c r="E14692" s="1">
        <v>5.2226456039215696</v>
      </c>
    </row>
    <row r="14693" spans="2:5" x14ac:dyDescent="0.25">
      <c r="B14693" s="2">
        <v>14.346</v>
      </c>
      <c r="C14693" s="1">
        <v>-10.293467382352899</v>
      </c>
      <c r="D14693" s="1">
        <v>-1.14612937843137</v>
      </c>
      <c r="E14693" s="1">
        <v>3.2721411627451</v>
      </c>
    </row>
    <row r="14694" spans="2:5" x14ac:dyDescent="0.25">
      <c r="B14694" s="2">
        <v>14.347</v>
      </c>
      <c r="C14694" s="1">
        <v>0.65495488235294097</v>
      </c>
      <c r="D14694" s="1">
        <v>1.08524758039216</v>
      </c>
      <c r="E14694" s="1">
        <v>2.5213809627450998</v>
      </c>
    </row>
    <row r="14695" spans="2:5" x14ac:dyDescent="0.25">
      <c r="B14695" s="2">
        <v>14.348000000000001</v>
      </c>
      <c r="C14695" s="1">
        <v>3.32117005882353</v>
      </c>
      <c r="D14695" s="1">
        <v>5.2497481421568599</v>
      </c>
      <c r="E14695" s="1">
        <v>0.96097740980391899</v>
      </c>
    </row>
    <row r="14696" spans="2:5" x14ac:dyDescent="0.25">
      <c r="B14696" s="2">
        <v>14.349</v>
      </c>
      <c r="C14696" s="1">
        <v>-6.1763008529411803</v>
      </c>
      <c r="D14696" s="1">
        <v>-11.3382934411765</v>
      </c>
      <c r="E14696" s="1">
        <v>-2.3364791549019599</v>
      </c>
    </row>
    <row r="14697" spans="2:5" x14ac:dyDescent="0.25">
      <c r="B14697" s="2">
        <v>14.35</v>
      </c>
      <c r="C14697" s="1">
        <v>10.535418029411799</v>
      </c>
      <c r="D14697" s="1">
        <v>4.7342485147058797</v>
      </c>
      <c r="E14697" s="1">
        <v>-2.2628752137254899</v>
      </c>
    </row>
    <row r="14698" spans="2:5" x14ac:dyDescent="0.25">
      <c r="B14698" s="2">
        <v>14.351000000000001</v>
      </c>
      <c r="C14698" s="1">
        <v>5.2619095588235298</v>
      </c>
      <c r="D14698" s="1">
        <v>11.490975774509799</v>
      </c>
      <c r="E14698" s="1">
        <v>8.5900259127450909</v>
      </c>
    </row>
    <row r="14699" spans="2:5" x14ac:dyDescent="0.25">
      <c r="B14699" s="2">
        <v>14.352</v>
      </c>
      <c r="C14699" s="1">
        <v>-12.7571385882353</v>
      </c>
      <c r="D14699" s="1">
        <v>-14.9615193941176</v>
      </c>
      <c r="E14699" s="1">
        <v>-4.4930746313725498</v>
      </c>
    </row>
    <row r="14700" spans="2:5" x14ac:dyDescent="0.25">
      <c r="B14700" s="2">
        <v>14.353</v>
      </c>
      <c r="C14700" s="1">
        <v>11.445024588235301</v>
      </c>
      <c r="D14700" s="1">
        <v>5.7726120500000002</v>
      </c>
      <c r="E14700" s="1">
        <v>-6.2963711901960799</v>
      </c>
    </row>
    <row r="14701" spans="2:5" x14ac:dyDescent="0.25">
      <c r="B14701" s="2">
        <v>14.353999999999999</v>
      </c>
      <c r="C14701" s="1">
        <v>-7.3473732647058796</v>
      </c>
      <c r="D14701" s="1">
        <v>4.45440585980392</v>
      </c>
      <c r="E14701" s="1">
        <v>6.1794968392156804</v>
      </c>
    </row>
    <row r="14702" spans="2:5" x14ac:dyDescent="0.25">
      <c r="B14702" s="2">
        <v>14.353999999999999</v>
      </c>
      <c r="C14702" s="1">
        <v>-10.5917594117647</v>
      </c>
      <c r="D14702" s="1">
        <v>-7.8071209931372598</v>
      </c>
      <c r="E14702" s="1">
        <v>-3.0504373843137298</v>
      </c>
    </row>
    <row r="14703" spans="2:5" x14ac:dyDescent="0.25">
      <c r="B14703" s="2">
        <v>14.355</v>
      </c>
      <c r="C14703" s="1">
        <v>11.3124503529412</v>
      </c>
      <c r="D14703" s="1">
        <v>5.9824940411764702</v>
      </c>
      <c r="E14703" s="1">
        <v>-2.5352097960784299</v>
      </c>
    </row>
    <row r="14704" spans="2:5" x14ac:dyDescent="0.25">
      <c r="B14704" s="2">
        <v>14.356</v>
      </c>
      <c r="C14704" s="1">
        <v>-12.499355352941199</v>
      </c>
      <c r="D14704" s="1">
        <v>-8.0869636480392195</v>
      </c>
      <c r="E14704" s="1">
        <v>0.24333898333333101</v>
      </c>
    </row>
    <row r="14705" spans="2:5" x14ac:dyDescent="0.25">
      <c r="B14705" s="2">
        <v>14.356999999999999</v>
      </c>
      <c r="C14705" s="1">
        <v>-5.7785781470588198</v>
      </c>
      <c r="D14705" s="1">
        <v>-10.5945011215686</v>
      </c>
      <c r="E14705" s="1">
        <v>-3.7349540372549002</v>
      </c>
    </row>
    <row r="14706" spans="2:5" x14ac:dyDescent="0.25">
      <c r="B14706" s="2">
        <v>14.358000000000001</v>
      </c>
      <c r="C14706" s="1">
        <v>13.0764242058824</v>
      </c>
      <c r="D14706" s="1">
        <v>16.546554263725501</v>
      </c>
      <c r="E14706" s="1">
        <v>5.32569112156862</v>
      </c>
    </row>
    <row r="14707" spans="2:5" x14ac:dyDescent="0.25">
      <c r="B14707" s="2">
        <v>14.359</v>
      </c>
      <c r="C14707" s="1">
        <v>-7.7886029411764701E-2</v>
      </c>
      <c r="D14707" s="1">
        <v>6.5311329303921601</v>
      </c>
      <c r="E14707" s="1">
        <v>4.1958706245097996</v>
      </c>
    </row>
    <row r="14708" spans="2:5" x14ac:dyDescent="0.25">
      <c r="B14708" s="2">
        <v>14.36</v>
      </c>
      <c r="C14708" s="1">
        <v>-10.8421774117647</v>
      </c>
      <c r="D14708" s="1">
        <v>-13.7390488490196</v>
      </c>
      <c r="E14708" s="1">
        <v>-7.2495422284313804</v>
      </c>
    </row>
    <row r="14709" spans="2:5" x14ac:dyDescent="0.25">
      <c r="B14709" s="2">
        <v>14.361000000000001</v>
      </c>
      <c r="C14709" s="1">
        <v>4.6616428823529397</v>
      </c>
      <c r="D14709" s="1">
        <v>12.183218131372501</v>
      </c>
      <c r="E14709" s="1">
        <v>6.5364759539215704</v>
      </c>
    </row>
    <row r="14710" spans="2:5" x14ac:dyDescent="0.25">
      <c r="B14710" s="2">
        <v>14.362</v>
      </c>
      <c r="C14710" s="1">
        <v>-3.81942555882353</v>
      </c>
      <c r="D14710" s="1">
        <v>6.2144688735294098</v>
      </c>
      <c r="E14710" s="1">
        <v>6.9780996009803902</v>
      </c>
    </row>
    <row r="14711" spans="2:5" x14ac:dyDescent="0.25">
      <c r="B14711" s="2">
        <v>14.363</v>
      </c>
      <c r="C14711" s="1">
        <v>-11.4792702647059</v>
      </c>
      <c r="D14711" s="1">
        <v>-13.230913501960799</v>
      </c>
      <c r="E14711" s="1">
        <v>-7.2495422284313804</v>
      </c>
    </row>
    <row r="14712" spans="2:5" x14ac:dyDescent="0.25">
      <c r="B14712" s="2">
        <v>14.364000000000001</v>
      </c>
      <c r="C14712" s="1">
        <v>4.26760279411765</v>
      </c>
      <c r="D14712" s="1">
        <v>3.9131312509803902</v>
      </c>
      <c r="E14712" s="1">
        <v>1.2701139627450899</v>
      </c>
    </row>
    <row r="14713" spans="2:5" x14ac:dyDescent="0.25">
      <c r="B14713" s="2">
        <v>14.365</v>
      </c>
      <c r="C14713" s="1">
        <v>0.83908576470588303</v>
      </c>
      <c r="D14713" s="1">
        <v>10.1322660421569</v>
      </c>
      <c r="E14713" s="1">
        <v>4.9539912186274497</v>
      </c>
    </row>
    <row r="14714" spans="2:5" x14ac:dyDescent="0.25">
      <c r="B14714" s="2">
        <v>14.366</v>
      </c>
      <c r="C14714" s="1">
        <v>0.52238064705882403</v>
      </c>
      <c r="D14714" s="1">
        <v>3.1141068284313702</v>
      </c>
      <c r="E14714" s="1">
        <v>3.4193490450980399</v>
      </c>
    </row>
    <row r="14715" spans="2:5" x14ac:dyDescent="0.25">
      <c r="B14715" s="2">
        <v>14.367000000000001</v>
      </c>
      <c r="C14715" s="1">
        <v>-1.27473676470588</v>
      </c>
      <c r="D14715" s="1">
        <v>-3.1418493647058798</v>
      </c>
      <c r="E14715" s="1">
        <v>-4.83165276078432</v>
      </c>
    </row>
    <row r="14716" spans="2:5" x14ac:dyDescent="0.25">
      <c r="B14716" s="2">
        <v>14.368</v>
      </c>
      <c r="C14716" s="1">
        <v>-3.1123629705882401</v>
      </c>
      <c r="D14716" s="1">
        <v>3.1619746509803899</v>
      </c>
      <c r="E14716" s="1">
        <v>-4.4121102960784304</v>
      </c>
    </row>
    <row r="14717" spans="2:5" x14ac:dyDescent="0.25">
      <c r="B14717" s="2">
        <v>14.369</v>
      </c>
      <c r="C14717" s="1">
        <v>-5.0899286470588203</v>
      </c>
      <c r="D14717" s="1">
        <v>0.70230499999999996</v>
      </c>
      <c r="E14717" s="1">
        <v>4.9576714156862698</v>
      </c>
    </row>
    <row r="14718" spans="2:5" x14ac:dyDescent="0.25">
      <c r="B14718" s="2">
        <v>14.37</v>
      </c>
      <c r="C14718" s="1">
        <v>-3.41802023529412</v>
      </c>
      <c r="D14718" s="1">
        <v>0.65443717745097996</v>
      </c>
      <c r="E14718" s="1">
        <v>-1.7108456549019599</v>
      </c>
    </row>
    <row r="14719" spans="2:5" x14ac:dyDescent="0.25">
      <c r="B14719" s="2">
        <v>14.371</v>
      </c>
      <c r="C14719" s="1">
        <v>-4.8210975588235296</v>
      </c>
      <c r="D14719" s="1">
        <v>-2.3391428019607798</v>
      </c>
      <c r="E14719" s="1">
        <v>-3.88952231372549</v>
      </c>
    </row>
    <row r="14720" spans="2:5" x14ac:dyDescent="0.25">
      <c r="B14720" s="2">
        <v>14.372</v>
      </c>
      <c r="C14720" s="1">
        <v>-9.4943393529411804</v>
      </c>
      <c r="D14720" s="1">
        <v>-7.4720462352941199</v>
      </c>
      <c r="E14720" s="1">
        <v>1.4504436186274501</v>
      </c>
    </row>
    <row r="14721" spans="2:5" x14ac:dyDescent="0.25">
      <c r="B14721" s="2">
        <v>14.372999999999999</v>
      </c>
      <c r="C14721" s="1">
        <v>8.7014744411764706</v>
      </c>
      <c r="D14721" s="1">
        <v>12.8717783480392</v>
      </c>
      <c r="E14721" s="1">
        <v>4.4461240245097997</v>
      </c>
    </row>
    <row r="14722" spans="2:5" x14ac:dyDescent="0.25">
      <c r="B14722" s="2">
        <v>14.374000000000001</v>
      </c>
      <c r="C14722" s="1">
        <v>-2.1438345294117598</v>
      </c>
      <c r="D14722" s="1">
        <v>0.68757643921568601</v>
      </c>
      <c r="E14722" s="1">
        <v>-3.9888876343137301</v>
      </c>
    </row>
    <row r="14723" spans="2:5" x14ac:dyDescent="0.25">
      <c r="B14723" s="2">
        <v>14.375</v>
      </c>
      <c r="C14723" s="1">
        <v>-11.188343470588199</v>
      </c>
      <c r="D14723" s="1">
        <v>-8.7129274813725495</v>
      </c>
      <c r="E14723" s="1">
        <v>-5.0598249784313802</v>
      </c>
    </row>
    <row r="14724" spans="2:5" x14ac:dyDescent="0.25">
      <c r="B14724" s="2">
        <v>14.375999999999999</v>
      </c>
      <c r="C14724" s="1">
        <v>1.3141434411764701</v>
      </c>
      <c r="D14724" s="1">
        <v>9.5762628725490195</v>
      </c>
      <c r="E14724" s="1">
        <v>7.3792410803921502</v>
      </c>
    </row>
    <row r="14725" spans="2:5" x14ac:dyDescent="0.25">
      <c r="B14725" s="2">
        <v>14.377000000000001</v>
      </c>
      <c r="C14725" s="1">
        <v>-8.1722796176470602</v>
      </c>
      <c r="D14725" s="1">
        <v>3.3534459411764699</v>
      </c>
      <c r="E14725" s="1">
        <v>-0.38965491078431602</v>
      </c>
    </row>
    <row r="14726" spans="2:5" x14ac:dyDescent="0.25">
      <c r="B14726" s="2">
        <v>14.378</v>
      </c>
      <c r="C14726" s="1">
        <v>-7.3436906470588204</v>
      </c>
      <c r="D14726" s="1">
        <v>-14.4681126078431</v>
      </c>
      <c r="E14726" s="1">
        <v>-7.3820293225490197</v>
      </c>
    </row>
    <row r="14727" spans="2:5" x14ac:dyDescent="0.25">
      <c r="B14727" s="2">
        <v>14.379</v>
      </c>
      <c r="C14727" s="1">
        <v>-6.8060284705882399</v>
      </c>
      <c r="D14727" s="1">
        <v>6.3805029411767604E-3</v>
      </c>
      <c r="E14727" s="1">
        <v>4.5602101333333298</v>
      </c>
    </row>
    <row r="14728" spans="2:5" x14ac:dyDescent="0.25">
      <c r="B14728" s="2">
        <v>14.38</v>
      </c>
      <c r="C14728" s="1">
        <v>6.2341206176470596</v>
      </c>
      <c r="D14728" s="1">
        <v>12.90859975</v>
      </c>
      <c r="E14728" s="1">
        <v>1.73381879215686</v>
      </c>
    </row>
    <row r="14729" spans="2:5" x14ac:dyDescent="0.25">
      <c r="B14729" s="2">
        <v>14.381</v>
      </c>
      <c r="C14729" s="1">
        <v>-3.43643332352941</v>
      </c>
      <c r="D14729" s="1">
        <v>-4.4821483960784301</v>
      </c>
      <c r="E14729" s="1">
        <v>-0.13572131372549401</v>
      </c>
    </row>
    <row r="14730" spans="2:5" x14ac:dyDescent="0.25">
      <c r="B14730" s="2">
        <v>14.382</v>
      </c>
      <c r="C14730" s="1">
        <v>-5.5944472647058801</v>
      </c>
      <c r="D14730" s="1">
        <v>10.9460190254902</v>
      </c>
      <c r="E14730" s="1">
        <v>9.1089336980392108</v>
      </c>
    </row>
    <row r="14731" spans="2:5" x14ac:dyDescent="0.25">
      <c r="B14731" s="2">
        <v>14.382999999999999</v>
      </c>
      <c r="C14731" s="1">
        <v>11.2572110882353</v>
      </c>
      <c r="D14731" s="1">
        <v>-3.0866172617647099</v>
      </c>
      <c r="E14731" s="1">
        <v>-7.5034758254901996</v>
      </c>
    </row>
    <row r="14732" spans="2:5" x14ac:dyDescent="0.25">
      <c r="B14732" s="2">
        <v>14.384</v>
      </c>
      <c r="C14732" s="1">
        <v>-19.242228264705901</v>
      </c>
      <c r="D14732" s="1">
        <v>-8.7313381823529408</v>
      </c>
      <c r="E14732" s="1">
        <v>-0.43749747254902299</v>
      </c>
    </row>
    <row r="14733" spans="2:5" x14ac:dyDescent="0.25">
      <c r="B14733" s="2">
        <v>14.385</v>
      </c>
      <c r="C14733" s="1">
        <v>6.7644175588235296</v>
      </c>
      <c r="D14733" s="1">
        <v>17.4339500509804</v>
      </c>
      <c r="E14733" s="1">
        <v>14.172884850980401</v>
      </c>
    </row>
    <row r="14734" spans="2:5" x14ac:dyDescent="0.25">
      <c r="B14734" s="2">
        <v>14.385999999999999</v>
      </c>
      <c r="C14734" s="1">
        <v>5.2103529117647103</v>
      </c>
      <c r="D14734" s="1">
        <v>-10.303612046078401</v>
      </c>
      <c r="E14734" s="1">
        <v>-8.76946361372549</v>
      </c>
    </row>
    <row r="14735" spans="2:5" x14ac:dyDescent="0.25">
      <c r="B14735" s="2">
        <v>14.387</v>
      </c>
      <c r="C14735" s="1">
        <v>-18.472561176470599</v>
      </c>
      <c r="D14735" s="1">
        <v>4.1451060833333297</v>
      </c>
      <c r="E14735" s="1">
        <v>4.2363527921568602</v>
      </c>
    </row>
    <row r="14736" spans="2:5" x14ac:dyDescent="0.25">
      <c r="B14736" s="2">
        <v>14.388</v>
      </c>
      <c r="C14736" s="1">
        <v>6.5287300294117703</v>
      </c>
      <c r="D14736" s="1">
        <v>9.3626987411764695</v>
      </c>
      <c r="E14736" s="1">
        <v>5.8998018627451003</v>
      </c>
    </row>
    <row r="14737" spans="2:5" x14ac:dyDescent="0.25">
      <c r="B14737" s="2">
        <v>14.388999999999999</v>
      </c>
      <c r="C14737" s="1">
        <v>-6.7323761176470596</v>
      </c>
      <c r="D14737" s="1">
        <v>-8.8381202480392194</v>
      </c>
      <c r="E14737" s="1">
        <v>-8.3977637107843197</v>
      </c>
    </row>
    <row r="14738" spans="2:5" x14ac:dyDescent="0.25">
      <c r="B14738" s="2">
        <v>14.39</v>
      </c>
      <c r="C14738" s="1">
        <v>-4.8431932647058797</v>
      </c>
      <c r="D14738" s="1">
        <v>8.8361526931372492</v>
      </c>
      <c r="E14738" s="1">
        <v>1.53508815098039</v>
      </c>
    </row>
    <row r="14739" spans="2:5" x14ac:dyDescent="0.25">
      <c r="B14739" s="2">
        <v>14.391</v>
      </c>
      <c r="C14739" s="1">
        <v>-4.8468758823529399</v>
      </c>
      <c r="D14739" s="1">
        <v>-2.75154250392157</v>
      </c>
      <c r="E14739" s="1">
        <v>-4.5887597549019601</v>
      </c>
    </row>
    <row r="14740" spans="2:5" x14ac:dyDescent="0.25">
      <c r="B14740" s="2">
        <v>14.391999999999999</v>
      </c>
      <c r="C14740" s="1">
        <v>-2.66308361764706</v>
      </c>
      <c r="D14740" s="1">
        <v>3.82475988627451</v>
      </c>
      <c r="E14740" s="1">
        <v>4.7294991980392096</v>
      </c>
    </row>
    <row r="14741" spans="2:5" x14ac:dyDescent="0.25">
      <c r="B14741" s="2">
        <v>14.393000000000001</v>
      </c>
      <c r="C14741" s="1">
        <v>-0.88069667647058802</v>
      </c>
      <c r="D14741" s="1">
        <v>2.6170179019607902</v>
      </c>
      <c r="E14741" s="1">
        <v>1.0971447009803901</v>
      </c>
    </row>
    <row r="14742" spans="2:5" x14ac:dyDescent="0.25">
      <c r="B14742" s="2">
        <v>14.394</v>
      </c>
      <c r="C14742" s="1">
        <v>-15.209761941176501</v>
      </c>
      <c r="D14742" s="1">
        <v>-13.4628883343137</v>
      </c>
      <c r="E14742" s="1">
        <v>-7.9450994725490203</v>
      </c>
    </row>
    <row r="14743" spans="2:5" x14ac:dyDescent="0.25">
      <c r="B14743" s="2">
        <v>14.395</v>
      </c>
      <c r="C14743" s="1">
        <v>2.9750040000000002</v>
      </c>
      <c r="D14743" s="1">
        <v>7.7756963166666697</v>
      </c>
      <c r="E14743" s="1">
        <v>6.0874919127450999</v>
      </c>
    </row>
    <row r="14744" spans="2:5" x14ac:dyDescent="0.25">
      <c r="B14744" s="2">
        <v>14.396000000000001</v>
      </c>
      <c r="C14744" s="1">
        <v>-1.1598911764706E-2</v>
      </c>
      <c r="D14744" s="1">
        <v>4.7452949352941198</v>
      </c>
      <c r="E14744" s="1">
        <v>0.18813602745097799</v>
      </c>
    </row>
    <row r="14745" spans="2:5" x14ac:dyDescent="0.25">
      <c r="B14745" s="2">
        <v>14.396000000000001</v>
      </c>
      <c r="C14745" s="1">
        <v>-9.2365561176470603</v>
      </c>
      <c r="D14745" s="1">
        <v>-4.3937770313725499</v>
      </c>
      <c r="E14745" s="1">
        <v>2.44041662745098</v>
      </c>
    </row>
    <row r="14746" spans="2:5" x14ac:dyDescent="0.25">
      <c r="B14746" s="2">
        <v>14.397</v>
      </c>
      <c r="C14746" s="1">
        <v>7.9354899705882396</v>
      </c>
      <c r="D14746" s="1">
        <v>10.312690911764699</v>
      </c>
      <c r="E14746" s="1">
        <v>4.7147784098039196</v>
      </c>
    </row>
    <row r="14747" spans="2:5" x14ac:dyDescent="0.25">
      <c r="B14747" s="2">
        <v>14.398</v>
      </c>
      <c r="C14747" s="1">
        <v>1.4246219705882399</v>
      </c>
      <c r="D14747" s="1">
        <v>-3.95560234803922</v>
      </c>
      <c r="E14747" s="1">
        <v>-6.2006860666666697</v>
      </c>
    </row>
    <row r="14748" spans="2:5" x14ac:dyDescent="0.25">
      <c r="B14748" s="2">
        <v>14.398999999999999</v>
      </c>
      <c r="C14748" s="1">
        <v>-8.3711409705882396</v>
      </c>
      <c r="D14748" s="1">
        <v>-11.4671683480392</v>
      </c>
      <c r="E14748" s="1">
        <v>-1.11833392843138</v>
      </c>
    </row>
    <row r="14749" spans="2:5" x14ac:dyDescent="0.25">
      <c r="B14749" s="2">
        <v>14.4</v>
      </c>
      <c r="C14749" s="1">
        <v>2.9344952058823499</v>
      </c>
      <c r="D14749" s="1">
        <v>12.1611252901961</v>
      </c>
      <c r="E14749" s="1">
        <v>3.6622420509803901</v>
      </c>
    </row>
    <row r="14750" spans="2:5" x14ac:dyDescent="0.25">
      <c r="B14750" s="2">
        <v>14.401</v>
      </c>
      <c r="C14750" s="1">
        <v>-7.31422970588235</v>
      </c>
      <c r="D14750" s="1">
        <v>1.25830816960784</v>
      </c>
      <c r="E14750" s="1">
        <v>5.4728990039215697</v>
      </c>
    </row>
    <row r="14751" spans="2:5" x14ac:dyDescent="0.25">
      <c r="B14751" s="2">
        <v>14.401999999999999</v>
      </c>
      <c r="C14751" s="1">
        <v>-12.274715676470599</v>
      </c>
      <c r="D14751" s="1">
        <v>5.4248325490196002E-2</v>
      </c>
      <c r="E14751" s="1">
        <v>3.8646528892156802</v>
      </c>
    </row>
    <row r="14752" spans="2:5" x14ac:dyDescent="0.25">
      <c r="B14752" s="2">
        <v>14.403</v>
      </c>
      <c r="C14752" s="1">
        <v>15.6137477647059</v>
      </c>
      <c r="D14752" s="1">
        <v>10.8355548196078</v>
      </c>
      <c r="E14752" s="1">
        <v>-2.3990425049019599</v>
      </c>
    </row>
    <row r="14753" spans="2:5" x14ac:dyDescent="0.25">
      <c r="B14753" s="2">
        <v>14.404</v>
      </c>
      <c r="C14753" s="1">
        <v>-1.81608155882353</v>
      </c>
      <c r="D14753" s="1">
        <v>-3.3370027950980399</v>
      </c>
      <c r="E14753" s="1">
        <v>0.15501425392156601</v>
      </c>
    </row>
    <row r="14754" spans="2:5" x14ac:dyDescent="0.25">
      <c r="B14754" s="2">
        <v>14.404999999999999</v>
      </c>
      <c r="C14754" s="1">
        <v>-5.0531024705882404</v>
      </c>
      <c r="D14754" s="1">
        <v>-5.2185764352941204</v>
      </c>
      <c r="E14754" s="1">
        <v>0.41630824509803699</v>
      </c>
    </row>
    <row r="14755" spans="2:5" x14ac:dyDescent="0.25">
      <c r="B14755" s="2">
        <v>14.406000000000001</v>
      </c>
      <c r="C14755" s="1">
        <v>19.6572619411765</v>
      </c>
      <c r="D14755" s="1">
        <v>10.360558734313701</v>
      </c>
      <c r="E14755" s="1">
        <v>-1.65196250196079</v>
      </c>
    </row>
    <row r="14756" spans="2:5" x14ac:dyDescent="0.25">
      <c r="B14756" s="2">
        <v>14.407</v>
      </c>
      <c r="C14756" s="1">
        <v>-5.9037871470588197</v>
      </c>
      <c r="D14756" s="1">
        <v>3.6075136147058799</v>
      </c>
      <c r="E14756" s="1">
        <v>0.51199336862744904</v>
      </c>
    </row>
    <row r="14757" spans="2:5" x14ac:dyDescent="0.25">
      <c r="B14757" s="2">
        <v>14.407999999999999</v>
      </c>
      <c r="C14757" s="1">
        <v>-6.7065977941176502</v>
      </c>
      <c r="D14757" s="1">
        <v>-15.4696547411765</v>
      </c>
      <c r="E14757" s="1">
        <v>-1.8470129460784299</v>
      </c>
    </row>
    <row r="14758" spans="2:5" x14ac:dyDescent="0.25">
      <c r="B14758" s="2">
        <v>14.409000000000001</v>
      </c>
      <c r="C14758" s="1">
        <v>3.6967970588235302</v>
      </c>
      <c r="D14758" s="1">
        <v>13.564020704901999</v>
      </c>
      <c r="E14758" s="1">
        <v>-1.9868604343137299</v>
      </c>
    </row>
    <row r="14759" spans="2:5" x14ac:dyDescent="0.25">
      <c r="B14759" s="2">
        <v>14.41</v>
      </c>
      <c r="C14759" s="1">
        <v>0.45609352941176501</v>
      </c>
      <c r="D14759" s="1">
        <v>7.74255705490196</v>
      </c>
      <c r="E14759" s="1">
        <v>1.2185912039215701</v>
      </c>
    </row>
    <row r="14760" spans="2:5" x14ac:dyDescent="0.25">
      <c r="B14760" s="2">
        <v>14.411</v>
      </c>
      <c r="C14760" s="1">
        <v>-18.026964441176499</v>
      </c>
      <c r="D14760" s="1">
        <v>-16.670032445097998</v>
      </c>
      <c r="E14760" s="1">
        <v>-0.95640525784314001</v>
      </c>
    </row>
    <row r="14761" spans="2:5" x14ac:dyDescent="0.25">
      <c r="B14761" s="2">
        <v>14.412000000000001</v>
      </c>
      <c r="C14761" s="1">
        <v>-3.94831717647059</v>
      </c>
      <c r="D14761" s="1">
        <v>9.4657986666666698</v>
      </c>
      <c r="E14761" s="1">
        <v>-2.5793721607843199</v>
      </c>
    </row>
    <row r="14762" spans="2:5" x14ac:dyDescent="0.25">
      <c r="B14762" s="2">
        <v>14.413</v>
      </c>
      <c r="C14762" s="1">
        <v>12.3104397352941</v>
      </c>
      <c r="D14762" s="1">
        <v>5.0693232725490196</v>
      </c>
      <c r="E14762" s="1">
        <v>-8.4198554901963304E-2</v>
      </c>
    </row>
    <row r="14763" spans="2:5" x14ac:dyDescent="0.25">
      <c r="B14763" s="2">
        <v>14.414</v>
      </c>
      <c r="C14763" s="1">
        <v>-12.296811382352899</v>
      </c>
      <c r="D14763" s="1">
        <v>-15.6169403490196</v>
      </c>
      <c r="E14763" s="1">
        <v>-4.3973895078431404</v>
      </c>
    </row>
    <row r="14764" spans="2:5" x14ac:dyDescent="0.25">
      <c r="B14764" s="2">
        <v>14.414999999999999</v>
      </c>
      <c r="C14764" s="1">
        <v>13.853456529411799</v>
      </c>
      <c r="D14764" s="1">
        <v>5.3565302078431403</v>
      </c>
      <c r="E14764" s="1">
        <v>-1.54891698431373</v>
      </c>
    </row>
    <row r="14765" spans="2:5" x14ac:dyDescent="0.25">
      <c r="B14765" s="2">
        <v>14.416</v>
      </c>
      <c r="C14765" s="1">
        <v>-1.2636889117647101</v>
      </c>
      <c r="D14765" s="1">
        <v>4.2482060088235301</v>
      </c>
      <c r="E14765" s="1">
        <v>2.96300460980392</v>
      </c>
    </row>
    <row r="14766" spans="2:5" x14ac:dyDescent="0.25">
      <c r="B14766" s="2">
        <v>14.417</v>
      </c>
      <c r="C14766" s="1">
        <v>-9.3212563235294095</v>
      </c>
      <c r="D14766" s="1">
        <v>-5.9181830725490201</v>
      </c>
      <c r="E14766" s="1">
        <v>4.5160477686274501</v>
      </c>
    </row>
    <row r="14767" spans="2:5" x14ac:dyDescent="0.25">
      <c r="B14767" s="2">
        <v>14.417999999999999</v>
      </c>
      <c r="C14767" s="1">
        <v>17.053651264705898</v>
      </c>
      <c r="D14767" s="1">
        <v>19.5327699627451</v>
      </c>
      <c r="E14767" s="1">
        <v>8.8476397068627399</v>
      </c>
    </row>
    <row r="14768" spans="2:5" x14ac:dyDescent="0.25">
      <c r="B14768" s="2">
        <v>14.419</v>
      </c>
      <c r="C14768" s="1">
        <v>-5.5023818235294097</v>
      </c>
      <c r="D14768" s="1">
        <v>-9.9280337460784303</v>
      </c>
      <c r="E14768" s="1">
        <v>-9.8293603666666698</v>
      </c>
    </row>
    <row r="14769" spans="2:5" x14ac:dyDescent="0.25">
      <c r="B14769" s="2">
        <v>14.42</v>
      </c>
      <c r="C14769" s="1">
        <v>-11.435078852941199</v>
      </c>
      <c r="D14769" s="1">
        <v>-12.490803322549</v>
      </c>
      <c r="E14769" s="1">
        <v>3.4929529862745099</v>
      </c>
    </row>
    <row r="14770" spans="2:5" x14ac:dyDescent="0.25">
      <c r="B14770" s="2">
        <v>14.420999999999999</v>
      </c>
      <c r="C14770" s="1">
        <v>15.517999705882399</v>
      </c>
      <c r="D14770" s="1">
        <v>19.297112990196101</v>
      </c>
      <c r="E14770" s="1">
        <v>10.949032227450999</v>
      </c>
    </row>
    <row r="14771" spans="2:5" x14ac:dyDescent="0.25">
      <c r="B14771" s="2">
        <v>14.422000000000001</v>
      </c>
      <c r="C14771" s="1">
        <v>13.256872470588201</v>
      </c>
      <c r="D14771" s="1">
        <v>-2.6758758823529401E-2</v>
      </c>
      <c r="E14771" s="1">
        <v>-8.3940835137254908</v>
      </c>
    </row>
    <row r="14772" spans="2:5" x14ac:dyDescent="0.25">
      <c r="B14772" s="2">
        <v>14.423</v>
      </c>
      <c r="C14772" s="1">
        <v>-14.823087088235299</v>
      </c>
      <c r="D14772" s="1">
        <v>-8.3668063029411801</v>
      </c>
      <c r="E14772" s="1">
        <v>7.4160430509803899</v>
      </c>
    </row>
    <row r="14773" spans="2:5" x14ac:dyDescent="0.25">
      <c r="B14773" s="2">
        <v>14.423999999999999</v>
      </c>
      <c r="C14773" s="1">
        <v>8.5615349705882409</v>
      </c>
      <c r="D14773" s="1">
        <v>-2.2581357176470598</v>
      </c>
      <c r="E14773" s="1">
        <v>-0.54422318725490504</v>
      </c>
    </row>
    <row r="14774" spans="2:5" x14ac:dyDescent="0.25">
      <c r="B14774" s="2">
        <v>14.425000000000001</v>
      </c>
      <c r="C14774" s="1">
        <v>11.7801427941176</v>
      </c>
      <c r="D14774" s="1">
        <v>12.8054998245098</v>
      </c>
      <c r="E14774" s="1">
        <v>-1.93165747843138</v>
      </c>
    </row>
    <row r="14775" spans="2:5" x14ac:dyDescent="0.25">
      <c r="B14775" s="2">
        <v>14.426</v>
      </c>
      <c r="C14775" s="1">
        <v>-17.327267088235299</v>
      </c>
      <c r="D14775" s="1">
        <v>-7.4020855715686302</v>
      </c>
      <c r="E14775" s="1">
        <v>7.4675658098039204</v>
      </c>
    </row>
    <row r="14776" spans="2:5" x14ac:dyDescent="0.25">
      <c r="B14776" s="2">
        <v>14.427</v>
      </c>
      <c r="C14776" s="1">
        <v>-4.5596317058823503</v>
      </c>
      <c r="D14776" s="1">
        <v>-5.6088832960784298</v>
      </c>
      <c r="E14776" s="1">
        <v>-2.9142700931372598</v>
      </c>
    </row>
    <row r="14777" spans="2:5" x14ac:dyDescent="0.25">
      <c r="B14777" s="2">
        <v>14.428000000000001</v>
      </c>
      <c r="C14777" s="1">
        <v>19.867171147058801</v>
      </c>
      <c r="D14777" s="1">
        <v>18.498088567647098</v>
      </c>
      <c r="E14777" s="1">
        <v>0.78432795098038899</v>
      </c>
    </row>
    <row r="14778" spans="2:5" x14ac:dyDescent="0.25">
      <c r="B14778" s="2">
        <v>14.429</v>
      </c>
      <c r="C14778" s="1">
        <v>-2.0775474117647099</v>
      </c>
      <c r="D14778" s="1">
        <v>-12.1815035460784</v>
      </c>
      <c r="E14778" s="1">
        <v>-1.4274704813725501</v>
      </c>
    </row>
    <row r="14779" spans="2:5" x14ac:dyDescent="0.25">
      <c r="B14779" s="2">
        <v>14.43</v>
      </c>
      <c r="C14779" s="1">
        <v>-4.40127914705882</v>
      </c>
      <c r="D14779" s="1">
        <v>4.0788275598039201</v>
      </c>
      <c r="E14779" s="1">
        <v>-2.1414287107843202</v>
      </c>
    </row>
    <row r="14780" spans="2:5" x14ac:dyDescent="0.25">
      <c r="B14780" s="2">
        <v>14.430999999999999</v>
      </c>
      <c r="C14780" s="1">
        <v>17.782809558823502</v>
      </c>
      <c r="D14780" s="1">
        <v>6.9177576509803904</v>
      </c>
      <c r="E14780" s="1">
        <v>-0.63622811372549304</v>
      </c>
    </row>
    <row r="14781" spans="2:5" x14ac:dyDescent="0.25">
      <c r="B14781" s="2">
        <v>14.432</v>
      </c>
      <c r="C14781" s="1">
        <v>-15.8615852647059</v>
      </c>
      <c r="D14781" s="1">
        <v>-14.1661771117647</v>
      </c>
      <c r="E14781" s="1">
        <v>-4.8758151254901998</v>
      </c>
    </row>
    <row r="14782" spans="2:5" x14ac:dyDescent="0.25">
      <c r="B14782" s="2">
        <v>14.433</v>
      </c>
      <c r="C14782" s="1">
        <v>-2.30955232352941</v>
      </c>
      <c r="D14782" s="1">
        <v>7.5989535872548997</v>
      </c>
      <c r="E14782" s="1">
        <v>-1.0594507754902001</v>
      </c>
    </row>
    <row r="14783" spans="2:5" x14ac:dyDescent="0.25">
      <c r="B14783" s="2">
        <v>14.433999999999999</v>
      </c>
      <c r="C14783" s="1">
        <v>7.2873492647058802</v>
      </c>
      <c r="D14783" s="1">
        <v>-0.93256524705882404</v>
      </c>
      <c r="E14783" s="1">
        <v>-0.80183698137255199</v>
      </c>
    </row>
    <row r="14784" spans="2:5" x14ac:dyDescent="0.25">
      <c r="B14784" s="2">
        <v>14.435</v>
      </c>
      <c r="C14784" s="1">
        <v>-16.502360735294101</v>
      </c>
      <c r="D14784" s="1">
        <v>-3.15289578529412</v>
      </c>
      <c r="E14784" s="1">
        <v>1.6528544568627399</v>
      </c>
    </row>
    <row r="14785" spans="2:5" x14ac:dyDescent="0.25">
      <c r="B14785" s="2">
        <v>14.436</v>
      </c>
      <c r="C14785" s="1">
        <v>15.5400954117647</v>
      </c>
      <c r="D14785" s="1">
        <v>4.2739809901960797</v>
      </c>
      <c r="E14785" s="1">
        <v>5.93291303921539E-2</v>
      </c>
    </row>
    <row r="14786" spans="2:5" x14ac:dyDescent="0.25">
      <c r="B14786" s="2">
        <v>14.436999999999999</v>
      </c>
      <c r="C14786" s="1">
        <v>7.2468404705882401</v>
      </c>
      <c r="D14786" s="1">
        <v>3.2392995950980401</v>
      </c>
      <c r="E14786" s="1">
        <v>-0.26084801372549299</v>
      </c>
    </row>
    <row r="14787" spans="2:5" x14ac:dyDescent="0.25">
      <c r="B14787" s="2">
        <v>14.438000000000001</v>
      </c>
      <c r="C14787" s="1">
        <v>-11.630257588235301</v>
      </c>
      <c r="D14787" s="1">
        <v>-4.8945480980392198</v>
      </c>
      <c r="E14787" s="1">
        <v>1.2517129774509801</v>
      </c>
    </row>
    <row r="14788" spans="2:5" x14ac:dyDescent="0.25">
      <c r="B14788" s="2">
        <v>14.438000000000001</v>
      </c>
      <c r="C14788" s="1">
        <v>1.66399211764706</v>
      </c>
      <c r="D14788" s="1">
        <v>0.49978728921568699</v>
      </c>
      <c r="E14788" s="1">
        <v>-1.2287398401960801</v>
      </c>
    </row>
    <row r="14789" spans="2:5" x14ac:dyDescent="0.25">
      <c r="B14789" s="2">
        <v>14.439</v>
      </c>
      <c r="C14789" s="1">
        <v>-3.3885592941176501</v>
      </c>
      <c r="D14789" s="1">
        <v>9.7824627235294095</v>
      </c>
      <c r="E14789" s="1">
        <v>7.1142668921568601</v>
      </c>
    </row>
    <row r="14790" spans="2:5" x14ac:dyDescent="0.25">
      <c r="B14790" s="2">
        <v>14.44</v>
      </c>
      <c r="C14790" s="1">
        <v>-2.7183228823529402</v>
      </c>
      <c r="D14790" s="1">
        <v>-13.190409959803899</v>
      </c>
      <c r="E14790" s="1">
        <v>-0.13572131372549401</v>
      </c>
    </row>
    <row r="14791" spans="2:5" x14ac:dyDescent="0.25">
      <c r="B14791" s="2">
        <v>14.441000000000001</v>
      </c>
      <c r="C14791" s="1">
        <v>-1.3262934117647101</v>
      </c>
      <c r="D14791" s="1">
        <v>4.7637056362745103</v>
      </c>
      <c r="E14791" s="1">
        <v>3.7579271745098</v>
      </c>
    </row>
    <row r="14792" spans="2:5" x14ac:dyDescent="0.25">
      <c r="B14792" s="2">
        <v>14.442</v>
      </c>
      <c r="C14792" s="1">
        <v>16.902663941176499</v>
      </c>
      <c r="D14792" s="1">
        <v>9.0386704039215697</v>
      </c>
      <c r="E14792" s="1">
        <v>4.0486627421568597</v>
      </c>
    </row>
    <row r="14793" spans="2:5" x14ac:dyDescent="0.25">
      <c r="B14793" s="2">
        <v>14.443</v>
      </c>
      <c r="C14793" s="1">
        <v>8.6315047058823495</v>
      </c>
      <c r="D14793" s="1">
        <v>-7.4978212166666696</v>
      </c>
      <c r="E14793" s="1">
        <v>-7.7390084372549</v>
      </c>
    </row>
    <row r="14794" spans="2:5" x14ac:dyDescent="0.25">
      <c r="B14794" s="2">
        <v>14.444000000000001</v>
      </c>
      <c r="C14794" s="1">
        <v>-8.3269495588235305</v>
      </c>
      <c r="D14794" s="1">
        <v>8.5194886362745095</v>
      </c>
      <c r="E14794" s="1">
        <v>6.9523382215686196</v>
      </c>
    </row>
    <row r="14795" spans="2:5" x14ac:dyDescent="0.25">
      <c r="B14795" s="2">
        <v>14.445</v>
      </c>
      <c r="C14795" s="1">
        <v>13.470464294117599</v>
      </c>
      <c r="D14795" s="1">
        <v>3.4454994460784301</v>
      </c>
      <c r="E14795" s="1">
        <v>4.1406676686274499</v>
      </c>
    </row>
    <row r="14796" spans="2:5" x14ac:dyDescent="0.25">
      <c r="B14796" s="2">
        <v>14.446</v>
      </c>
      <c r="C14796" s="1">
        <v>-5.9553437941176499</v>
      </c>
      <c r="D14796" s="1">
        <v>-8.2931634990196095</v>
      </c>
      <c r="E14796" s="1">
        <v>-5.4425654725490196</v>
      </c>
    </row>
    <row r="14797" spans="2:5" x14ac:dyDescent="0.25">
      <c r="B14797" s="2">
        <v>14.446999999999999</v>
      </c>
      <c r="C14797" s="1">
        <v>-9.7226616470588194</v>
      </c>
      <c r="D14797" s="1">
        <v>2.98523192156863</v>
      </c>
      <c r="E14797" s="1">
        <v>2.9298828362745102</v>
      </c>
    </row>
    <row r="14798" spans="2:5" x14ac:dyDescent="0.25">
      <c r="B14798" s="2">
        <v>14.448</v>
      </c>
      <c r="C14798" s="1">
        <v>4.1571242647058799</v>
      </c>
      <c r="D14798" s="1">
        <v>3.3755387823529399</v>
      </c>
      <c r="E14798" s="1">
        <v>3.4561510156862698</v>
      </c>
    </row>
    <row r="14799" spans="2:5" x14ac:dyDescent="0.25">
      <c r="B14799" s="2">
        <v>14.449</v>
      </c>
      <c r="C14799" s="1">
        <v>-7.9439573235294096</v>
      </c>
      <c r="D14799" s="1">
        <v>-2.0408894460784301</v>
      </c>
      <c r="E14799" s="1">
        <v>-4.85741414019608</v>
      </c>
    </row>
    <row r="14800" spans="2:5" x14ac:dyDescent="0.25">
      <c r="B14800" s="2">
        <v>14.45</v>
      </c>
      <c r="C14800" s="1">
        <v>0.55184158823529394</v>
      </c>
      <c r="D14800" s="1">
        <v>7.2896538107843103</v>
      </c>
      <c r="E14800" s="1">
        <v>-4.0036190196081699E-2</v>
      </c>
    </row>
    <row r="14801" spans="2:5" x14ac:dyDescent="0.25">
      <c r="B14801" s="2">
        <v>14.451000000000001</v>
      </c>
      <c r="C14801" s="1">
        <v>-2.3390132647058799</v>
      </c>
      <c r="D14801" s="1">
        <v>-5.1412514911764697</v>
      </c>
      <c r="E14801" s="1">
        <v>-0.11364013137255199</v>
      </c>
    </row>
    <row r="14802" spans="2:5" x14ac:dyDescent="0.25">
      <c r="B14802" s="2">
        <v>14.452</v>
      </c>
      <c r="C14802" s="1">
        <v>-9.0597904705882399</v>
      </c>
      <c r="D14802" s="1">
        <v>-2.2691821382352901</v>
      </c>
      <c r="E14802" s="1">
        <v>-6.8815225225490204</v>
      </c>
    </row>
    <row r="14803" spans="2:5" x14ac:dyDescent="0.25">
      <c r="B14803" s="2">
        <v>14.452999999999999</v>
      </c>
      <c r="C14803" s="1">
        <v>2.9160821176470599</v>
      </c>
      <c r="D14803" s="1">
        <v>6.3543902009803901</v>
      </c>
      <c r="E14803" s="1">
        <v>-3.0541175813725499</v>
      </c>
    </row>
    <row r="14804" spans="2:5" x14ac:dyDescent="0.25">
      <c r="B14804" s="2">
        <v>14.454000000000001</v>
      </c>
      <c r="C14804" s="1">
        <v>-0.91384023529411795</v>
      </c>
      <c r="D14804" s="1">
        <v>-2.8141388872549</v>
      </c>
      <c r="E14804" s="1">
        <v>-0.13204111666667001</v>
      </c>
    </row>
    <row r="14805" spans="2:5" x14ac:dyDescent="0.25">
      <c r="B14805" s="2">
        <v>14.455</v>
      </c>
      <c r="C14805" s="1">
        <v>-7.8739875882352903</v>
      </c>
      <c r="D14805" s="1">
        <v>-2.2618178578431398</v>
      </c>
      <c r="E14805" s="1">
        <v>0.35006469803921397</v>
      </c>
    </row>
    <row r="14806" spans="2:5" x14ac:dyDescent="0.25">
      <c r="B14806" s="2">
        <v>14.456</v>
      </c>
      <c r="C14806" s="1">
        <v>-8.7062591764705903</v>
      </c>
      <c r="D14806" s="1">
        <v>-3.9813773294117598</v>
      </c>
      <c r="E14806" s="1">
        <v>-1.7955007843140101E-2</v>
      </c>
    </row>
    <row r="14807" spans="2:5" x14ac:dyDescent="0.25">
      <c r="B14807" s="2">
        <v>14.457000000000001</v>
      </c>
      <c r="C14807" s="1">
        <v>-0.86596620588235296</v>
      </c>
      <c r="D14807" s="1">
        <v>2.8600391549019601</v>
      </c>
      <c r="E14807" s="1">
        <v>1.03090115392157</v>
      </c>
    </row>
    <row r="14808" spans="2:5" x14ac:dyDescent="0.25">
      <c r="B14808" s="2">
        <v>14.458</v>
      </c>
      <c r="C14808" s="1">
        <v>7.7955505</v>
      </c>
      <c r="D14808" s="1">
        <v>5.8388905735294099</v>
      </c>
      <c r="E14808" s="1">
        <v>0.19181622450979999</v>
      </c>
    </row>
    <row r="14809" spans="2:5" x14ac:dyDescent="0.25">
      <c r="B14809" s="2">
        <v>14.459</v>
      </c>
      <c r="C14809" s="1">
        <v>-2.5452398529411799</v>
      </c>
      <c r="D14809" s="1">
        <v>-0.66376901274509803</v>
      </c>
      <c r="E14809" s="1">
        <v>4.0781043186274504</v>
      </c>
    </row>
    <row r="14810" spans="2:5" x14ac:dyDescent="0.25">
      <c r="B14810" s="2">
        <v>14.46</v>
      </c>
      <c r="C14810" s="1">
        <v>2.7724600294117701</v>
      </c>
      <c r="D14810" s="1">
        <v>-0.71900111568627401</v>
      </c>
      <c r="E14810" s="1">
        <v>1.64181386568627</v>
      </c>
    </row>
    <row r="14811" spans="2:5" x14ac:dyDescent="0.25">
      <c r="B14811" s="2">
        <v>14.461</v>
      </c>
      <c r="C14811" s="1">
        <v>4.1055676176470604</v>
      </c>
      <c r="D14811" s="1">
        <v>6.3322973598039196</v>
      </c>
      <c r="E14811" s="1">
        <v>-0.242447028431375</v>
      </c>
    </row>
    <row r="14812" spans="2:5" x14ac:dyDescent="0.25">
      <c r="B14812" s="2">
        <v>14.462</v>
      </c>
      <c r="C14812" s="1">
        <v>-13.5120752058824</v>
      </c>
      <c r="D14812" s="1">
        <v>-1.2492293039215701</v>
      </c>
      <c r="E14812" s="1">
        <v>5.5943455068627399</v>
      </c>
    </row>
    <row r="14813" spans="2:5" x14ac:dyDescent="0.25">
      <c r="B14813" s="2">
        <v>14.462999999999999</v>
      </c>
      <c r="C14813" s="1">
        <v>-14.406951294117601</v>
      </c>
      <c r="D14813" s="1">
        <v>-2.6558068588235302</v>
      </c>
      <c r="E14813" s="1">
        <v>5.2373663921568596</v>
      </c>
    </row>
    <row r="14814" spans="2:5" x14ac:dyDescent="0.25">
      <c r="B14814" s="2">
        <v>14.464</v>
      </c>
      <c r="C14814" s="1">
        <v>3.4832052352941201</v>
      </c>
      <c r="D14814" s="1">
        <v>9.7640520225490199</v>
      </c>
      <c r="E14814" s="1">
        <v>-0.80183698137255199</v>
      </c>
    </row>
    <row r="14815" spans="2:5" x14ac:dyDescent="0.25">
      <c r="B14815" s="2">
        <v>14.465</v>
      </c>
      <c r="C14815" s="1">
        <v>2.9123994999999998</v>
      </c>
      <c r="D14815" s="1">
        <v>4.0898739803921602</v>
      </c>
      <c r="E14815" s="1">
        <v>-2.0751851637254899</v>
      </c>
    </row>
    <row r="14816" spans="2:5" x14ac:dyDescent="0.25">
      <c r="B14816" s="2">
        <v>14.465999999999999</v>
      </c>
      <c r="C14816" s="1">
        <v>-8.67679823529412</v>
      </c>
      <c r="D14816" s="1">
        <v>-13.341377707843099</v>
      </c>
      <c r="E14816" s="1">
        <v>1.78166135392157</v>
      </c>
    </row>
    <row r="14817" spans="2:5" x14ac:dyDescent="0.25">
      <c r="B14817" s="2">
        <v>14.467000000000001</v>
      </c>
      <c r="C14817" s="1">
        <v>10.6974532058824</v>
      </c>
      <c r="D14817" s="1">
        <v>2.1272932558823499</v>
      </c>
      <c r="E14817" s="1">
        <v>-4.8022111843137303</v>
      </c>
    </row>
    <row r="14818" spans="2:5" x14ac:dyDescent="0.25">
      <c r="B14818" s="2">
        <v>14.468</v>
      </c>
      <c r="C14818" s="1">
        <v>8.9187488823529399</v>
      </c>
      <c r="D14818" s="1">
        <v>25.516247781372599</v>
      </c>
      <c r="E14818" s="1">
        <v>7.1510688627450998</v>
      </c>
    </row>
    <row r="14819" spans="2:5" x14ac:dyDescent="0.25">
      <c r="B14819" s="2">
        <v>14.468999999999999</v>
      </c>
      <c r="C14819" s="1">
        <v>-22.740715029411799</v>
      </c>
      <c r="D14819" s="1">
        <v>-15.289229871568599</v>
      </c>
      <c r="E14819" s="1">
        <v>4.7442199862745102</v>
      </c>
    </row>
    <row r="14820" spans="2:5" x14ac:dyDescent="0.25">
      <c r="B14820" s="2">
        <v>14.47</v>
      </c>
      <c r="C14820" s="1">
        <v>-18.1705865294118</v>
      </c>
      <c r="D14820" s="1">
        <v>-7.4499533941176503</v>
      </c>
      <c r="E14820" s="1">
        <v>-7.69852626960785</v>
      </c>
    </row>
    <row r="14821" spans="2:5" x14ac:dyDescent="0.25">
      <c r="B14821" s="2">
        <v>14.471</v>
      </c>
      <c r="C14821" s="1">
        <v>-4.2687049117647096</v>
      </c>
      <c r="D14821" s="1">
        <v>15.106837447058799</v>
      </c>
      <c r="E14821" s="1">
        <v>4.9024684598039201</v>
      </c>
    </row>
    <row r="14822" spans="2:5" x14ac:dyDescent="0.25">
      <c r="B14822" s="2">
        <v>14.472</v>
      </c>
      <c r="C14822" s="1">
        <v>-14.3296163235294</v>
      </c>
      <c r="D14822" s="1">
        <v>-16.872550155882401</v>
      </c>
      <c r="E14822" s="1">
        <v>-1.3685873284313801</v>
      </c>
    </row>
    <row r="14823" spans="2:5" x14ac:dyDescent="0.25">
      <c r="B14823" s="2">
        <v>14.473000000000001</v>
      </c>
      <c r="C14823" s="1">
        <v>11.216702294117599</v>
      </c>
      <c r="D14823" s="1">
        <v>13.501424321568599</v>
      </c>
      <c r="E14823" s="1">
        <v>-0.29764998431372902</v>
      </c>
    </row>
    <row r="14824" spans="2:5" x14ac:dyDescent="0.25">
      <c r="B14824" s="2">
        <v>14.474</v>
      </c>
      <c r="C14824" s="1">
        <v>13.6803735</v>
      </c>
      <c r="D14824" s="1">
        <v>4.9514947862745098</v>
      </c>
      <c r="E14824" s="1">
        <v>-1.65196250196079</v>
      </c>
    </row>
    <row r="14825" spans="2:5" x14ac:dyDescent="0.25">
      <c r="B14825" s="2">
        <v>14.475</v>
      </c>
      <c r="C14825" s="1">
        <v>-19.820399235294101</v>
      </c>
      <c r="D14825" s="1">
        <v>-21.066507839215699</v>
      </c>
      <c r="E14825" s="1">
        <v>-8.6148953372549002</v>
      </c>
    </row>
    <row r="14826" spans="2:5" x14ac:dyDescent="0.25">
      <c r="B14826" s="2">
        <v>14.476000000000001</v>
      </c>
      <c r="C14826" s="1">
        <v>6.2746294117647103</v>
      </c>
      <c r="D14826" s="1">
        <v>22.305421530392199</v>
      </c>
      <c r="E14826" s="1">
        <v>4.4387636303921498</v>
      </c>
    </row>
    <row r="14827" spans="2:5" x14ac:dyDescent="0.25">
      <c r="B14827" s="2">
        <v>14.477</v>
      </c>
      <c r="C14827" s="1">
        <v>-8.7209896470588202</v>
      </c>
      <c r="D14827" s="1">
        <v>3.2540281558823501</v>
      </c>
      <c r="E14827" s="1">
        <v>4.1958706245097996</v>
      </c>
    </row>
    <row r="14828" spans="2:5" x14ac:dyDescent="0.25">
      <c r="B14828" s="2">
        <v>14.478</v>
      </c>
      <c r="C14828" s="1">
        <v>-40.417279735294102</v>
      </c>
      <c r="D14828" s="1">
        <v>-20.403722603921601</v>
      </c>
      <c r="E14828" s="1">
        <v>-2.4248038843137301</v>
      </c>
    </row>
    <row r="14829" spans="2:5" x14ac:dyDescent="0.25">
      <c r="B14829" s="2">
        <v>14.478999999999999</v>
      </c>
      <c r="C14829" s="1">
        <v>11.1761935</v>
      </c>
      <c r="D14829" s="1">
        <v>15.1988909519608</v>
      </c>
      <c r="E14829" s="1">
        <v>0.15501425392156601</v>
      </c>
    </row>
    <row r="14830" spans="2:5" x14ac:dyDescent="0.25">
      <c r="B14830" s="2">
        <v>14.478999999999999</v>
      </c>
      <c r="C14830" s="1">
        <v>19.5136398529412</v>
      </c>
      <c r="D14830" s="1">
        <v>10.2206374068627</v>
      </c>
      <c r="E14830" s="1">
        <v>5.8151573303921502</v>
      </c>
    </row>
    <row r="14831" spans="2:5" x14ac:dyDescent="0.25">
      <c r="B14831" s="2">
        <v>14.48</v>
      </c>
      <c r="C14831" s="1">
        <v>-13.420009764705901</v>
      </c>
      <c r="D14831" s="1">
        <v>-17.152392810784299</v>
      </c>
      <c r="E14831" s="1">
        <v>-3.9704866490196098</v>
      </c>
    </row>
    <row r="14832" spans="2:5" x14ac:dyDescent="0.25">
      <c r="B14832" s="2">
        <v>14.481</v>
      </c>
      <c r="C14832" s="1">
        <v>12.0268781764706</v>
      </c>
      <c r="D14832" s="1">
        <v>7.28597167058824</v>
      </c>
      <c r="E14832" s="1">
        <v>-2.8443463490196099</v>
      </c>
    </row>
    <row r="14833" spans="2:5" x14ac:dyDescent="0.25">
      <c r="B14833" s="2">
        <v>14.481999999999999</v>
      </c>
      <c r="C14833" s="1">
        <v>10.1708388823529</v>
      </c>
      <c r="D14833" s="1">
        <v>14.8417233529412</v>
      </c>
      <c r="E14833" s="1">
        <v>7.0406629509803897</v>
      </c>
    </row>
    <row r="14834" spans="2:5" x14ac:dyDescent="0.25">
      <c r="B14834" s="2">
        <v>14.483000000000001</v>
      </c>
      <c r="C14834" s="1">
        <v>-26.3459977058824</v>
      </c>
      <c r="D14834" s="1">
        <v>-12.9473887068627</v>
      </c>
      <c r="E14834" s="1">
        <v>-3.9741668460784298</v>
      </c>
    </row>
    <row r="14835" spans="2:5" x14ac:dyDescent="0.25">
      <c r="B14835" s="2">
        <v>14.484</v>
      </c>
      <c r="C14835" s="1">
        <v>-7.1337814411764704</v>
      </c>
      <c r="D14835" s="1">
        <v>10.8576476607843</v>
      </c>
      <c r="E14835" s="1">
        <v>8.6157872921568597</v>
      </c>
    </row>
    <row r="14836" spans="2:5" x14ac:dyDescent="0.25">
      <c r="B14836" s="2">
        <v>14.484999999999999</v>
      </c>
      <c r="C14836" s="1">
        <v>1.4540829117647101</v>
      </c>
      <c r="D14836" s="1">
        <v>6.7594256225490197</v>
      </c>
      <c r="E14836" s="1">
        <v>4.51236757156863</v>
      </c>
    </row>
    <row r="14837" spans="2:5" x14ac:dyDescent="0.25">
      <c r="B14837" s="2">
        <v>14.486000000000001</v>
      </c>
      <c r="C14837" s="1">
        <v>-11.1809782352941</v>
      </c>
      <c r="D14837" s="1">
        <v>-13.963659400980401</v>
      </c>
      <c r="E14837" s="1">
        <v>-9.8514415490196097</v>
      </c>
    </row>
    <row r="14838" spans="2:5" x14ac:dyDescent="0.25">
      <c r="B14838" s="2">
        <v>14.487</v>
      </c>
      <c r="C14838" s="1">
        <v>2.5183594117647101</v>
      </c>
      <c r="D14838" s="1">
        <v>8.9650276000000009</v>
      </c>
      <c r="E14838" s="1">
        <v>8.16312305392157</v>
      </c>
    </row>
    <row r="14839" spans="2:5" x14ac:dyDescent="0.25">
      <c r="B14839" s="2">
        <v>14.488</v>
      </c>
      <c r="C14839" s="1">
        <v>5.1514310294117696</v>
      </c>
      <c r="D14839" s="1">
        <v>-0.68586185392156895</v>
      </c>
      <c r="E14839" s="1">
        <v>-3.4442184696078502</v>
      </c>
    </row>
    <row r="14840" spans="2:5" x14ac:dyDescent="0.25">
      <c r="B14840" s="2">
        <v>14.489000000000001</v>
      </c>
      <c r="C14840" s="1">
        <v>2.0101581764705898</v>
      </c>
      <c r="D14840" s="1">
        <v>7.6431392696078397</v>
      </c>
      <c r="E14840" s="1">
        <v>-3.5730253666666698</v>
      </c>
    </row>
    <row r="14841" spans="2:5" x14ac:dyDescent="0.25">
      <c r="B14841" s="2">
        <v>14.49</v>
      </c>
      <c r="C14841" s="1">
        <v>-0.47929135294117697</v>
      </c>
      <c r="D14841" s="1">
        <v>4.28502741078431</v>
      </c>
      <c r="E14841" s="1">
        <v>5.6274672803921497</v>
      </c>
    </row>
    <row r="14842" spans="2:5" x14ac:dyDescent="0.25">
      <c r="B14842" s="2">
        <v>14.491</v>
      </c>
      <c r="C14842" s="1">
        <v>-10.101971264705901</v>
      </c>
      <c r="D14842" s="1">
        <v>-15.5101582833333</v>
      </c>
      <c r="E14842" s="1">
        <v>-4.5482775872549102</v>
      </c>
    </row>
    <row r="14843" spans="2:5" x14ac:dyDescent="0.25">
      <c r="B14843" s="2">
        <v>14.492000000000001</v>
      </c>
      <c r="C14843" s="1">
        <v>-7.9918313529411797</v>
      </c>
      <c r="D14843" s="1">
        <v>1.4645080205882399</v>
      </c>
      <c r="E14843" s="1">
        <v>-0.98216663725490405</v>
      </c>
    </row>
    <row r="14844" spans="2:5" x14ac:dyDescent="0.25">
      <c r="B14844" s="2">
        <v>14.493</v>
      </c>
      <c r="C14844" s="1">
        <v>9.2465018529411793</v>
      </c>
      <c r="D14844" s="1">
        <v>3.8799919892156902</v>
      </c>
      <c r="E14844" s="1">
        <v>-1.19193786960785</v>
      </c>
    </row>
    <row r="14845" spans="2:5" x14ac:dyDescent="0.25">
      <c r="B14845" s="2">
        <v>14.494</v>
      </c>
      <c r="C14845" s="1">
        <v>3.6275117647058798E-2</v>
      </c>
      <c r="D14845" s="1">
        <v>2.5801965</v>
      </c>
      <c r="E14845" s="1">
        <v>2.64282746568627</v>
      </c>
    </row>
    <row r="14846" spans="2:5" x14ac:dyDescent="0.25">
      <c r="B14846" s="2">
        <v>14.494999999999999</v>
      </c>
      <c r="C14846" s="1">
        <v>-20.402252823529398</v>
      </c>
      <c r="D14846" s="1">
        <v>-7.6082854225490202</v>
      </c>
      <c r="E14846" s="1">
        <v>-4.21337965490196</v>
      </c>
    </row>
    <row r="14847" spans="2:5" x14ac:dyDescent="0.25">
      <c r="B14847" s="2">
        <v>14.496</v>
      </c>
      <c r="C14847" s="1">
        <v>9.9719775294117703</v>
      </c>
      <c r="D14847" s="1">
        <v>6.0855939666666696</v>
      </c>
      <c r="E14847" s="1">
        <v>-1.48635363431373</v>
      </c>
    </row>
    <row r="14848" spans="2:5" x14ac:dyDescent="0.25">
      <c r="B14848" s="2">
        <v>14.497</v>
      </c>
      <c r="C14848" s="1">
        <v>5.9652895294117698</v>
      </c>
      <c r="D14848" s="1">
        <v>7.4258929980392203</v>
      </c>
      <c r="E14848" s="1">
        <v>3.3567856950980399</v>
      </c>
    </row>
    <row r="14849" spans="2:5" x14ac:dyDescent="0.25">
      <c r="B14849" s="2">
        <v>14.497999999999999</v>
      </c>
      <c r="C14849" s="1">
        <v>-16.399247441176499</v>
      </c>
      <c r="D14849" s="1">
        <v>-12.166774985294101</v>
      </c>
      <c r="E14849" s="1">
        <v>-4.0624915754902</v>
      </c>
    </row>
    <row r="14850" spans="2:5" x14ac:dyDescent="0.25">
      <c r="B14850" s="2">
        <v>14.499000000000001</v>
      </c>
      <c r="C14850" s="1">
        <v>16.243475382352901</v>
      </c>
      <c r="D14850" s="1">
        <v>6.2255152941176499</v>
      </c>
      <c r="E14850" s="1">
        <v>2.1018384980392102</v>
      </c>
    </row>
    <row r="14851" spans="2:5" x14ac:dyDescent="0.25">
      <c r="B14851" s="2">
        <v>14.5</v>
      </c>
      <c r="C14851" s="1">
        <v>-0.11471220588235299</v>
      </c>
      <c r="D14851" s="1">
        <v>-1.89360383823529</v>
      </c>
      <c r="E14851" s="1">
        <v>-0.81655776960784499</v>
      </c>
    </row>
    <row r="14852" spans="2:5" x14ac:dyDescent="0.25">
      <c r="B14852" s="2">
        <v>14.500999999999999</v>
      </c>
      <c r="C14852" s="1">
        <v>-7.3326427941176497</v>
      </c>
      <c r="D14852" s="1">
        <v>4.1009204009803897</v>
      </c>
      <c r="E14852" s="1">
        <v>6.8014501421568596</v>
      </c>
    </row>
    <row r="14853" spans="2:5" x14ac:dyDescent="0.25">
      <c r="B14853" s="2">
        <v>14.502000000000001</v>
      </c>
      <c r="C14853" s="1">
        <v>13.728247529411799</v>
      </c>
      <c r="D14853" s="1">
        <v>11.9733361401961</v>
      </c>
      <c r="E14853" s="1">
        <v>6.6100798950980399</v>
      </c>
    </row>
    <row r="14854" spans="2:5" x14ac:dyDescent="0.25">
      <c r="B14854" s="2">
        <v>14.503</v>
      </c>
      <c r="C14854" s="1">
        <v>-14.804674</v>
      </c>
      <c r="D14854" s="1">
        <v>-10.8043831127451</v>
      </c>
      <c r="E14854" s="1">
        <v>-2.9179502901960799</v>
      </c>
    </row>
    <row r="14855" spans="2:5" x14ac:dyDescent="0.25">
      <c r="B14855" s="2">
        <v>14.504</v>
      </c>
      <c r="C14855" s="1">
        <v>5.2434964705882399</v>
      </c>
      <c r="D14855" s="1">
        <v>13.055885357843099</v>
      </c>
      <c r="E14855" s="1">
        <v>1.57925051568627</v>
      </c>
    </row>
    <row r="14856" spans="2:5" x14ac:dyDescent="0.25">
      <c r="B14856" s="2">
        <v>14.505000000000001</v>
      </c>
      <c r="C14856" s="1">
        <v>12.347265911764699</v>
      </c>
      <c r="D14856" s="1">
        <v>7.3264752127451001</v>
      </c>
      <c r="E14856" s="1">
        <v>4.4792457980392104</v>
      </c>
    </row>
    <row r="14857" spans="2:5" x14ac:dyDescent="0.25">
      <c r="B14857" s="2">
        <v>14.506</v>
      </c>
      <c r="C14857" s="1">
        <v>-26.228153941176501</v>
      </c>
      <c r="D14857" s="1">
        <v>-19.357994788235299</v>
      </c>
      <c r="E14857" s="1">
        <v>-1.9058960990196101</v>
      </c>
    </row>
    <row r="14858" spans="2:5" x14ac:dyDescent="0.25">
      <c r="B14858" s="2">
        <v>14.507</v>
      </c>
      <c r="C14858" s="1">
        <v>10.8005665</v>
      </c>
      <c r="D14858" s="1">
        <v>6.7667899029411798</v>
      </c>
      <c r="E14858" s="1">
        <v>-4.3164251725490201</v>
      </c>
    </row>
    <row r="14859" spans="2:5" x14ac:dyDescent="0.25">
      <c r="B14859" s="2">
        <v>14.507999999999999</v>
      </c>
      <c r="C14859" s="1">
        <v>10.5427832647059</v>
      </c>
      <c r="D14859" s="1">
        <v>2.8821319960784302</v>
      </c>
      <c r="E14859" s="1">
        <v>4.41668244803921</v>
      </c>
    </row>
    <row r="14860" spans="2:5" x14ac:dyDescent="0.25">
      <c r="B14860" s="2">
        <v>14.509</v>
      </c>
      <c r="C14860" s="1">
        <v>-11.2288522647059</v>
      </c>
      <c r="D14860" s="1">
        <v>-5.41372986568628</v>
      </c>
      <c r="E14860" s="1">
        <v>0.15501425392156601</v>
      </c>
    </row>
    <row r="14861" spans="2:5" x14ac:dyDescent="0.25">
      <c r="B14861" s="2">
        <v>14.51</v>
      </c>
      <c r="C14861" s="1">
        <v>19.377382999999998</v>
      </c>
      <c r="D14861" s="1">
        <v>12.709764179411801</v>
      </c>
      <c r="E14861" s="1">
        <v>4.2105914127450896</v>
      </c>
    </row>
    <row r="14862" spans="2:5" x14ac:dyDescent="0.25">
      <c r="B14862" s="2">
        <v>14.510999999999999</v>
      </c>
      <c r="C14862" s="1">
        <v>-6.7176456470588199</v>
      </c>
      <c r="D14862" s="1">
        <v>-8.9964522764705901</v>
      </c>
      <c r="E14862" s="1">
        <v>2.3631324892156802</v>
      </c>
    </row>
    <row r="14863" spans="2:5" x14ac:dyDescent="0.25">
      <c r="B14863" s="2">
        <v>14.512</v>
      </c>
      <c r="C14863" s="1">
        <v>6.6686695</v>
      </c>
      <c r="D14863" s="1">
        <v>-2.5563890735294099</v>
      </c>
      <c r="E14863" s="1">
        <v>-5.8915495137254901</v>
      </c>
    </row>
    <row r="14864" spans="2:5" x14ac:dyDescent="0.25">
      <c r="B14864" s="2">
        <v>14.513</v>
      </c>
      <c r="C14864" s="1">
        <v>15.849435294117599</v>
      </c>
      <c r="D14864" s="1">
        <v>11.8002755509804</v>
      </c>
      <c r="E14864" s="1">
        <v>0.36110528921568302</v>
      </c>
    </row>
    <row r="14865" spans="2:5" x14ac:dyDescent="0.25">
      <c r="B14865" s="2">
        <v>14.513999999999999</v>
      </c>
      <c r="C14865" s="1">
        <v>-27.373448029411801</v>
      </c>
      <c r="D14865" s="1">
        <v>-18.448506159803902</v>
      </c>
      <c r="E14865" s="1">
        <v>-1.3060239784313701</v>
      </c>
    </row>
    <row r="14866" spans="2:5" x14ac:dyDescent="0.25">
      <c r="B14866" s="2">
        <v>14.515000000000001</v>
      </c>
      <c r="C14866" s="1">
        <v>18.4125371764706</v>
      </c>
      <c r="D14866" s="1">
        <v>10.515208622549</v>
      </c>
      <c r="E14866" s="1">
        <v>0.86897248333332999</v>
      </c>
    </row>
    <row r="14867" spans="2:5" x14ac:dyDescent="0.25">
      <c r="B14867" s="2">
        <v>14.516</v>
      </c>
      <c r="C14867" s="1">
        <v>11.124636852941199</v>
      </c>
      <c r="D14867" s="1">
        <v>15.6112906539216</v>
      </c>
      <c r="E14867" s="1">
        <v>2.70171061862745</v>
      </c>
    </row>
    <row r="14868" spans="2:5" x14ac:dyDescent="0.25">
      <c r="B14868" s="2">
        <v>14.516999999999999</v>
      </c>
      <c r="C14868" s="1">
        <v>-27.5354832058824</v>
      </c>
      <c r="D14868" s="1">
        <v>-29.218766233333302</v>
      </c>
      <c r="E14868" s="1">
        <v>-7.3084253813725502</v>
      </c>
    </row>
    <row r="14869" spans="2:5" x14ac:dyDescent="0.25">
      <c r="B14869" s="2">
        <v>14.518000000000001</v>
      </c>
      <c r="C14869" s="1">
        <v>19.727231676470598</v>
      </c>
      <c r="D14869" s="1">
        <v>8.9466168990196095</v>
      </c>
      <c r="E14869" s="1">
        <v>-7.1943392725490201</v>
      </c>
    </row>
    <row r="14870" spans="2:5" x14ac:dyDescent="0.25">
      <c r="B14870" s="2">
        <v>14.519</v>
      </c>
      <c r="C14870" s="1">
        <v>8.2264167647058795</v>
      </c>
      <c r="D14870" s="1">
        <v>21.602132752941198</v>
      </c>
      <c r="E14870" s="1">
        <v>8.4133764539215701</v>
      </c>
    </row>
    <row r="14871" spans="2:5" x14ac:dyDescent="0.25">
      <c r="B14871" s="2">
        <v>14.52</v>
      </c>
      <c r="C14871" s="1">
        <v>-21.8716172647059</v>
      </c>
      <c r="D14871" s="1">
        <v>-23.618230995097999</v>
      </c>
      <c r="E14871" s="1">
        <v>-0.86808052843137495</v>
      </c>
    </row>
    <row r="14872" spans="2:5" x14ac:dyDescent="0.25">
      <c r="B14872" s="2">
        <v>14.521000000000001</v>
      </c>
      <c r="C14872" s="1">
        <v>4.8384085294117698</v>
      </c>
      <c r="D14872" s="1">
        <v>3.5228243901960798</v>
      </c>
      <c r="E14872" s="1">
        <v>-5.9283514843137297</v>
      </c>
    </row>
    <row r="14873" spans="2:5" x14ac:dyDescent="0.25">
      <c r="B14873" s="2">
        <v>14.521000000000001</v>
      </c>
      <c r="C14873" s="1">
        <v>12.9548978235294</v>
      </c>
      <c r="D14873" s="1">
        <v>9.5468057509803899</v>
      </c>
      <c r="E14873" s="1">
        <v>6.0874919127450999</v>
      </c>
    </row>
    <row r="14874" spans="2:5" x14ac:dyDescent="0.25">
      <c r="B14874" s="2">
        <v>14.522</v>
      </c>
      <c r="C14874" s="1">
        <v>-7.4541691764705904</v>
      </c>
      <c r="D14874" s="1">
        <v>-10.693918906862701</v>
      </c>
      <c r="E14874" s="1">
        <v>3.0660501274509802</v>
      </c>
    </row>
    <row r="14875" spans="2:5" x14ac:dyDescent="0.25">
      <c r="B14875" s="2">
        <v>14.523</v>
      </c>
      <c r="C14875" s="1">
        <v>7.7918678823529399</v>
      </c>
      <c r="D14875" s="1">
        <v>16.7674826754902</v>
      </c>
      <c r="E14875" s="1">
        <v>4.4424438274509797</v>
      </c>
    </row>
    <row r="14876" spans="2:5" x14ac:dyDescent="0.25">
      <c r="B14876" s="2">
        <v>14.523999999999999</v>
      </c>
      <c r="C14876" s="1">
        <v>10.4764961470588</v>
      </c>
      <c r="D14876" s="1">
        <v>0.16471253137254899</v>
      </c>
      <c r="E14876" s="1">
        <v>1.2369921892156801</v>
      </c>
    </row>
    <row r="14877" spans="2:5" x14ac:dyDescent="0.25">
      <c r="B14877" s="2">
        <v>14.525</v>
      </c>
      <c r="C14877" s="1">
        <v>-16.115685882352899</v>
      </c>
      <c r="D14877" s="1">
        <v>-11.224147095097999</v>
      </c>
      <c r="E14877" s="1">
        <v>1.3289971156862701</v>
      </c>
    </row>
    <row r="14878" spans="2:5" x14ac:dyDescent="0.25">
      <c r="B14878" s="2">
        <v>14.526</v>
      </c>
      <c r="C14878" s="1">
        <v>18.103197294117599</v>
      </c>
      <c r="D14878" s="1">
        <v>13.737081294117599</v>
      </c>
      <c r="E14878" s="1">
        <v>4.4498042215686304</v>
      </c>
    </row>
    <row r="14879" spans="2:5" x14ac:dyDescent="0.25">
      <c r="B14879" s="2">
        <v>14.526999999999999</v>
      </c>
      <c r="C14879" s="1">
        <v>7.7771374117647101</v>
      </c>
      <c r="D14879" s="1">
        <v>0.57343009313725501</v>
      </c>
      <c r="E14879" s="1">
        <v>-0.35285294019608099</v>
      </c>
    </row>
    <row r="14880" spans="2:5" x14ac:dyDescent="0.25">
      <c r="B14880" s="2">
        <v>14.528</v>
      </c>
      <c r="C14880" s="1">
        <v>-15.504371352941201</v>
      </c>
      <c r="D14880" s="1">
        <v>-15.963061527451</v>
      </c>
      <c r="E14880" s="1">
        <v>-6.1050009431372603</v>
      </c>
    </row>
    <row r="14881" spans="2:5" x14ac:dyDescent="0.25">
      <c r="B14881" s="2">
        <v>14.529</v>
      </c>
      <c r="C14881" s="1">
        <v>15.381742852941199</v>
      </c>
      <c r="D14881" s="1">
        <v>11.8260505323529</v>
      </c>
      <c r="E14881" s="1">
        <v>2.7716343627450999</v>
      </c>
    </row>
    <row r="14882" spans="2:5" x14ac:dyDescent="0.25">
      <c r="B14882" s="2">
        <v>14.53</v>
      </c>
      <c r="C14882" s="1">
        <v>6.5545083529411796</v>
      </c>
      <c r="D14882" s="1">
        <v>12.514610749019599</v>
      </c>
      <c r="E14882" s="1">
        <v>5.9881265921568598</v>
      </c>
    </row>
    <row r="14883" spans="2:5" x14ac:dyDescent="0.25">
      <c r="B14883" s="2">
        <v>14.531000000000001</v>
      </c>
      <c r="C14883" s="1">
        <v>-17.794959529411798</v>
      </c>
      <c r="D14883" s="1">
        <v>-23.3089312186275</v>
      </c>
      <c r="E14883" s="1">
        <v>-8.0223836107843205</v>
      </c>
    </row>
    <row r="14884" spans="2:5" x14ac:dyDescent="0.25">
      <c r="B14884" s="2">
        <v>14.532</v>
      </c>
      <c r="C14884" s="1">
        <v>-7.0969552647058798</v>
      </c>
      <c r="D14884" s="1">
        <v>7.6341166666666502E-2</v>
      </c>
      <c r="E14884" s="1">
        <v>0.36846568333333002</v>
      </c>
    </row>
    <row r="14885" spans="2:5" x14ac:dyDescent="0.25">
      <c r="B14885" s="2">
        <v>14.532999999999999</v>
      </c>
      <c r="C14885" s="1">
        <v>14.3395620588235</v>
      </c>
      <c r="D14885" s="1">
        <v>15.670204897058801</v>
      </c>
      <c r="E14885" s="1">
        <v>2.0797573156862699</v>
      </c>
    </row>
    <row r="14886" spans="2:5" x14ac:dyDescent="0.25">
      <c r="B14886" s="2">
        <v>14.534000000000001</v>
      </c>
      <c r="C14886" s="1">
        <v>-11.8622625</v>
      </c>
      <c r="D14886" s="1">
        <v>-8.8786237901960803</v>
      </c>
      <c r="E14886" s="1">
        <v>-1.6482823049019599</v>
      </c>
    </row>
    <row r="14887" spans="2:5" x14ac:dyDescent="0.25">
      <c r="B14887" s="2">
        <v>14.535</v>
      </c>
      <c r="C14887" s="1">
        <v>-5.7933086176470603</v>
      </c>
      <c r="D14887" s="1">
        <v>-1.89728597843137</v>
      </c>
      <c r="E14887" s="1">
        <v>2.4072948539215702</v>
      </c>
    </row>
    <row r="14888" spans="2:5" x14ac:dyDescent="0.25">
      <c r="B14888" s="2">
        <v>14.536</v>
      </c>
      <c r="C14888" s="1">
        <v>9.6258114705882392</v>
      </c>
      <c r="D14888" s="1">
        <v>2.53969295784314</v>
      </c>
      <c r="E14888" s="1">
        <v>-2.6272147225490201</v>
      </c>
    </row>
    <row r="14889" spans="2:5" x14ac:dyDescent="0.25">
      <c r="B14889" s="2">
        <v>14.537000000000001</v>
      </c>
      <c r="C14889" s="1">
        <v>-8.0838967941176492</v>
      </c>
      <c r="D14889" s="1">
        <v>-3.5652954872548999</v>
      </c>
      <c r="E14889" s="1">
        <v>0.29118154509803601</v>
      </c>
    </row>
    <row r="14890" spans="2:5" x14ac:dyDescent="0.25">
      <c r="B14890" s="2">
        <v>14.538</v>
      </c>
      <c r="C14890" s="1">
        <v>7.6887545882352999</v>
      </c>
      <c r="D14890" s="1">
        <v>10.1101732009804</v>
      </c>
      <c r="E14890" s="1">
        <v>3.5996787009803901</v>
      </c>
    </row>
    <row r="14891" spans="2:5" x14ac:dyDescent="0.25">
      <c r="B14891" s="2">
        <v>14.539</v>
      </c>
      <c r="C14891" s="1">
        <v>-1.2821020000000001</v>
      </c>
      <c r="D14891" s="1">
        <v>2.99627834215686</v>
      </c>
      <c r="E14891" s="1">
        <v>1.59765150098039</v>
      </c>
    </row>
    <row r="14892" spans="2:5" x14ac:dyDescent="0.25">
      <c r="B14892" s="2">
        <v>14.54</v>
      </c>
      <c r="C14892" s="1">
        <v>-6.4414493235294099</v>
      </c>
      <c r="D14892" s="1">
        <v>-6.3048077931372601</v>
      </c>
      <c r="E14892" s="1">
        <v>0.26542016568627202</v>
      </c>
    </row>
    <row r="14893" spans="2:5" x14ac:dyDescent="0.25">
      <c r="B14893" s="2">
        <v>14.541</v>
      </c>
      <c r="C14893" s="1">
        <v>5.58597991176471</v>
      </c>
      <c r="D14893" s="1">
        <v>9.1270417686274499</v>
      </c>
      <c r="E14893" s="1">
        <v>1.54980893921568</v>
      </c>
    </row>
    <row r="14894" spans="2:5" x14ac:dyDescent="0.25">
      <c r="B14894" s="2">
        <v>14.542</v>
      </c>
      <c r="C14894" s="1">
        <v>-8.7799115294117591</v>
      </c>
      <c r="D14894" s="1">
        <v>-4.4490091343137301</v>
      </c>
      <c r="E14894" s="1">
        <v>-0.26820840784313998</v>
      </c>
    </row>
    <row r="14895" spans="2:5" x14ac:dyDescent="0.25">
      <c r="B14895" s="2">
        <v>14.542999999999999</v>
      </c>
      <c r="C14895" s="1">
        <v>-3.8452038823529402</v>
      </c>
      <c r="D14895" s="1">
        <v>-1.26764000490196</v>
      </c>
      <c r="E14895" s="1">
        <v>-2.5352097960784299</v>
      </c>
    </row>
    <row r="14896" spans="2:5" x14ac:dyDescent="0.25">
      <c r="B14896" s="2">
        <v>14.544</v>
      </c>
      <c r="C14896" s="1">
        <v>6.0647202058823497</v>
      </c>
      <c r="D14896" s="1">
        <v>14.4735093333333</v>
      </c>
      <c r="E14896" s="1">
        <v>3.48559259215686</v>
      </c>
    </row>
    <row r="14897" spans="2:5" x14ac:dyDescent="0.25">
      <c r="B14897" s="2">
        <v>14.545</v>
      </c>
      <c r="C14897" s="1">
        <v>-7.76350905882353</v>
      </c>
      <c r="D14897" s="1">
        <v>-5.8592688294117599</v>
      </c>
      <c r="E14897" s="1">
        <v>1.03090115392157</v>
      </c>
    </row>
    <row r="14898" spans="2:5" x14ac:dyDescent="0.25">
      <c r="B14898" s="2">
        <v>14.545999999999999</v>
      </c>
      <c r="C14898" s="1">
        <v>-8.6105111176470608</v>
      </c>
      <c r="D14898" s="1">
        <v>-4.5373804990196103</v>
      </c>
      <c r="E14898" s="1">
        <v>-2.3401593519607902</v>
      </c>
    </row>
    <row r="14899" spans="2:5" x14ac:dyDescent="0.25">
      <c r="B14899" s="2">
        <v>14.547000000000001</v>
      </c>
      <c r="C14899" s="1">
        <v>6.1531030294117697</v>
      </c>
      <c r="D14899" s="1">
        <v>5.4191265911764699</v>
      </c>
      <c r="E14899" s="1">
        <v>0.22861819509803599</v>
      </c>
    </row>
    <row r="14900" spans="2:5" x14ac:dyDescent="0.25">
      <c r="B14900" s="2">
        <v>14.548</v>
      </c>
      <c r="C14900" s="1">
        <v>-1.56198094117647</v>
      </c>
      <c r="D14900" s="1">
        <v>2.4329108921568601</v>
      </c>
      <c r="E14900" s="1">
        <v>1.72277820098039</v>
      </c>
    </row>
    <row r="14901" spans="2:5" x14ac:dyDescent="0.25">
      <c r="B14901" s="2">
        <v>14.548999999999999</v>
      </c>
      <c r="C14901" s="1">
        <v>-12.138458823529399</v>
      </c>
      <c r="D14901" s="1">
        <v>1.0263333372548999</v>
      </c>
      <c r="E14901" s="1">
        <v>3.3089431333333299</v>
      </c>
    </row>
    <row r="14902" spans="2:5" x14ac:dyDescent="0.25">
      <c r="B14902" s="2">
        <v>14.55</v>
      </c>
      <c r="C14902" s="1">
        <v>2.5294072647058798</v>
      </c>
      <c r="D14902" s="1">
        <v>2.9079069774509798</v>
      </c>
      <c r="E14902" s="1">
        <v>-0.27188860490196398</v>
      </c>
    </row>
    <row r="14903" spans="2:5" x14ac:dyDescent="0.25">
      <c r="B14903" s="2">
        <v>14.551</v>
      </c>
      <c r="C14903" s="1">
        <v>-7.44312132352941</v>
      </c>
      <c r="D14903" s="1">
        <v>2.18252535882353</v>
      </c>
      <c r="E14903" s="1">
        <v>-0.98216663725490405</v>
      </c>
    </row>
    <row r="14904" spans="2:5" x14ac:dyDescent="0.25">
      <c r="B14904" s="2">
        <v>14.552</v>
      </c>
      <c r="C14904" s="1">
        <v>-9.2660170588235307</v>
      </c>
      <c r="D14904" s="1">
        <v>-8.8712595098039202</v>
      </c>
      <c r="E14904" s="1">
        <v>-3.5325431990196101</v>
      </c>
    </row>
    <row r="14905" spans="2:5" x14ac:dyDescent="0.25">
      <c r="B14905" s="2">
        <v>14.553000000000001</v>
      </c>
      <c r="C14905" s="1">
        <v>6.3040903529411798</v>
      </c>
      <c r="D14905" s="1">
        <v>6.3805029411767604E-3</v>
      </c>
      <c r="E14905" s="1">
        <v>-1.3207447666666701</v>
      </c>
    </row>
    <row r="14906" spans="2:5" x14ac:dyDescent="0.25">
      <c r="B14906" s="2">
        <v>14.554</v>
      </c>
      <c r="C14906" s="1">
        <v>-8.1133577352941195</v>
      </c>
      <c r="D14906" s="1">
        <v>8.3132887852941195</v>
      </c>
      <c r="E14906" s="1">
        <v>6.3635066921568599</v>
      </c>
    </row>
    <row r="14907" spans="2:5" x14ac:dyDescent="0.25">
      <c r="B14907" s="2">
        <v>14.555</v>
      </c>
      <c r="C14907" s="1">
        <v>2.4262939705882398</v>
      </c>
      <c r="D14907" s="1">
        <v>-2.9319673735294098</v>
      </c>
      <c r="E14907" s="1">
        <v>-2.0935861490196102</v>
      </c>
    </row>
    <row r="14908" spans="2:5" x14ac:dyDescent="0.25">
      <c r="B14908" s="2">
        <v>14.555999999999999</v>
      </c>
      <c r="C14908" s="1">
        <v>-2.21380426470588</v>
      </c>
      <c r="D14908" s="1">
        <v>0.78699422450980405</v>
      </c>
      <c r="E14908" s="1">
        <v>-5.0303834019607896</v>
      </c>
    </row>
    <row r="14909" spans="2:5" x14ac:dyDescent="0.25">
      <c r="B14909" s="2">
        <v>14.557</v>
      </c>
      <c r="C14909" s="1">
        <v>-13.0038739705882</v>
      </c>
      <c r="D14909" s="1">
        <v>0.55870153235294095</v>
      </c>
      <c r="E14909" s="1">
        <v>1.1597080509803901</v>
      </c>
    </row>
    <row r="14910" spans="2:5" x14ac:dyDescent="0.25">
      <c r="B14910" s="2">
        <v>14.558</v>
      </c>
      <c r="C14910" s="1">
        <v>-2.9613756470588202</v>
      </c>
      <c r="D14910" s="1">
        <v>-6.4520934009803899</v>
      </c>
      <c r="E14910" s="1">
        <v>-1.4458714666666701</v>
      </c>
    </row>
    <row r="14911" spans="2:5" x14ac:dyDescent="0.25">
      <c r="B14911" s="2">
        <v>14.558999999999999</v>
      </c>
      <c r="C14911" s="1">
        <v>-12.127410970588199</v>
      </c>
      <c r="D14911" s="1">
        <v>3.80634918529412</v>
      </c>
      <c r="E14911" s="1">
        <v>-0.61414693137255105</v>
      </c>
    </row>
    <row r="14912" spans="2:5" x14ac:dyDescent="0.25">
      <c r="B14912" s="2">
        <v>14.56</v>
      </c>
      <c r="C14912" s="1">
        <v>-0.33566926470588199</v>
      </c>
      <c r="D14912" s="1">
        <v>6.0855939666666696</v>
      </c>
      <c r="E14912" s="1">
        <v>4.7994229421568599</v>
      </c>
    </row>
    <row r="14913" spans="2:5" x14ac:dyDescent="0.25">
      <c r="B14913" s="2">
        <v>14.561</v>
      </c>
      <c r="C14913" s="1">
        <v>-0.56030894117647101</v>
      </c>
      <c r="D14913" s="1">
        <v>-0.47229772254902003</v>
      </c>
      <c r="E14913" s="1">
        <v>2.04295534509804</v>
      </c>
    </row>
    <row r="14914" spans="2:5" x14ac:dyDescent="0.25">
      <c r="B14914" s="2">
        <v>14.561999999999999</v>
      </c>
      <c r="C14914" s="1">
        <v>-1.86763820588235</v>
      </c>
      <c r="D14914" s="1">
        <v>7.9082533637254899</v>
      </c>
      <c r="E14914" s="1">
        <v>-0.72455284313725798</v>
      </c>
    </row>
    <row r="14915" spans="2:5" x14ac:dyDescent="0.25">
      <c r="B14915" s="2">
        <v>14.561999999999999</v>
      </c>
      <c r="C14915" s="1">
        <v>-3.1786500882352899</v>
      </c>
      <c r="D14915" s="1">
        <v>-0.73372967647058795</v>
      </c>
      <c r="E14915" s="1">
        <v>1.85894549215686</v>
      </c>
    </row>
    <row r="14916" spans="2:5" x14ac:dyDescent="0.25">
      <c r="B14916" s="2">
        <v>14.563000000000001</v>
      </c>
      <c r="C14916" s="1">
        <v>-14.4658731764706</v>
      </c>
      <c r="D14916" s="1">
        <v>-5.7598510441176503</v>
      </c>
      <c r="E14916" s="1">
        <v>0.69600322156862404</v>
      </c>
    </row>
    <row r="14917" spans="2:5" x14ac:dyDescent="0.25">
      <c r="B14917" s="2">
        <v>14.564</v>
      </c>
      <c r="C14917" s="1">
        <v>9.9609296764705899</v>
      </c>
      <c r="D14917" s="1">
        <v>15.629701354902</v>
      </c>
      <c r="E14917" s="1">
        <v>4.6558952568627401</v>
      </c>
    </row>
    <row r="14918" spans="2:5" x14ac:dyDescent="0.25">
      <c r="B14918" s="2">
        <v>14.565</v>
      </c>
      <c r="C14918" s="1">
        <v>-2.2101216470588199</v>
      </c>
      <c r="D14918" s="1">
        <v>-3.6941703941176498</v>
      </c>
      <c r="E14918" s="1">
        <v>0.43838942745097698</v>
      </c>
    </row>
    <row r="14919" spans="2:5" x14ac:dyDescent="0.25">
      <c r="B14919" s="2">
        <v>14.566000000000001</v>
      </c>
      <c r="C14919" s="1">
        <v>-10.370802352941199</v>
      </c>
      <c r="D14919" s="1">
        <v>-10.925893739215701</v>
      </c>
      <c r="E14919" s="1">
        <v>-2.29967718431373</v>
      </c>
    </row>
    <row r="14920" spans="2:5" x14ac:dyDescent="0.25">
      <c r="B14920" s="2">
        <v>14.567</v>
      </c>
      <c r="C14920" s="1">
        <v>17.388769470588201</v>
      </c>
      <c r="D14920" s="1">
        <v>15.939001131372599</v>
      </c>
      <c r="E14920" s="1">
        <v>3.8720132833333301</v>
      </c>
    </row>
    <row r="14921" spans="2:5" x14ac:dyDescent="0.25">
      <c r="B14921" s="2">
        <v>14.568</v>
      </c>
      <c r="C14921" s="1">
        <v>-8.6988939411764701</v>
      </c>
      <c r="D14921" s="1">
        <v>1.83640418039216</v>
      </c>
      <c r="E14921" s="1">
        <v>-0.50374101960784601</v>
      </c>
    </row>
    <row r="14922" spans="2:5" x14ac:dyDescent="0.25">
      <c r="B14922" s="2">
        <v>14.569000000000001</v>
      </c>
      <c r="C14922" s="1">
        <v>-20.770514588235301</v>
      </c>
      <c r="D14922" s="1">
        <v>-7.0854215147058799</v>
      </c>
      <c r="E14922" s="1">
        <v>4.92822983921568</v>
      </c>
    </row>
    <row r="14923" spans="2:5" x14ac:dyDescent="0.25">
      <c r="B14923" s="2">
        <v>14.57</v>
      </c>
      <c r="C14923" s="1">
        <v>3.2475177058823501</v>
      </c>
      <c r="D14923" s="1">
        <v>13.1037531803922</v>
      </c>
      <c r="E14923" s="1">
        <v>1.4099614509803899</v>
      </c>
    </row>
    <row r="14924" spans="2:5" x14ac:dyDescent="0.25">
      <c r="B14924" s="2">
        <v>14.571</v>
      </c>
      <c r="C14924" s="1">
        <v>-8.3048538529411804</v>
      </c>
      <c r="D14924" s="1">
        <v>-3.3406849352941199</v>
      </c>
      <c r="E14924" s="1">
        <v>-3.1718838872549</v>
      </c>
    </row>
    <row r="14925" spans="2:5" x14ac:dyDescent="0.25">
      <c r="B14925" s="2">
        <v>14.571999999999999</v>
      </c>
      <c r="C14925" s="1">
        <v>-16.0641292352941</v>
      </c>
      <c r="D14925" s="1">
        <v>-19.954501499999999</v>
      </c>
      <c r="E14925" s="1">
        <v>-1.67036348725491</v>
      </c>
    </row>
    <row r="14926" spans="2:5" x14ac:dyDescent="0.25">
      <c r="B14926" s="2">
        <v>14.573</v>
      </c>
      <c r="C14926" s="1">
        <v>13.098519911764701</v>
      </c>
      <c r="D14926" s="1">
        <v>14.0058775284314</v>
      </c>
      <c r="E14926" s="1">
        <v>-4.3826687196078504</v>
      </c>
    </row>
    <row r="14927" spans="2:5" x14ac:dyDescent="0.25">
      <c r="B14927" s="2">
        <v>14.574</v>
      </c>
      <c r="C14927" s="1">
        <v>2.24584570588235</v>
      </c>
      <c r="D14927" s="1">
        <v>4.1966560460784299</v>
      </c>
      <c r="E14927" s="1">
        <v>5.03495555392157</v>
      </c>
    </row>
    <row r="14928" spans="2:5" x14ac:dyDescent="0.25">
      <c r="B14928" s="2">
        <v>14.574999999999999</v>
      </c>
      <c r="C14928" s="1">
        <v>-20.148152205882401</v>
      </c>
      <c r="D14928" s="1">
        <v>-8.4294026862745106</v>
      </c>
      <c r="E14928" s="1">
        <v>1.6970168215686201</v>
      </c>
    </row>
    <row r="14929" spans="2:5" x14ac:dyDescent="0.25">
      <c r="B14929" s="2">
        <v>14.576000000000001</v>
      </c>
      <c r="C14929" s="1">
        <v>16.287666794117602</v>
      </c>
      <c r="D14929" s="1">
        <v>20.269198001960799</v>
      </c>
      <c r="E14929" s="1">
        <v>-0.26820840784313998</v>
      </c>
    </row>
    <row r="14930" spans="2:5" x14ac:dyDescent="0.25">
      <c r="B14930" s="2">
        <v>14.577</v>
      </c>
      <c r="C14930" s="1">
        <v>-11.810705852941201</v>
      </c>
      <c r="D14930" s="1">
        <v>-10.0569086529412</v>
      </c>
      <c r="E14930" s="1">
        <v>0.74016558627450701</v>
      </c>
    </row>
    <row r="14931" spans="2:5" x14ac:dyDescent="0.25">
      <c r="B14931" s="2">
        <v>14.577999999999999</v>
      </c>
      <c r="C14931" s="1">
        <v>-23.359394794117598</v>
      </c>
      <c r="D14931" s="1">
        <v>-11.389843403921599</v>
      </c>
      <c r="E14931" s="1">
        <v>-1.45691205784314</v>
      </c>
    </row>
    <row r="14932" spans="2:5" x14ac:dyDescent="0.25">
      <c r="B14932" s="2">
        <v>14.579000000000001</v>
      </c>
      <c r="C14932" s="1">
        <v>29.8065561764706</v>
      </c>
      <c r="D14932" s="1">
        <v>19.315523691176502</v>
      </c>
      <c r="E14932" s="1">
        <v>3.9824191950980401</v>
      </c>
    </row>
    <row r="14933" spans="2:5" x14ac:dyDescent="0.25">
      <c r="B14933" s="2">
        <v>14.58</v>
      </c>
      <c r="C14933" s="1">
        <v>-11.0447213823529</v>
      </c>
      <c r="D14933" s="1">
        <v>-9.6481910911764697</v>
      </c>
      <c r="E14933" s="1">
        <v>-3.2013254637254902</v>
      </c>
    </row>
    <row r="14934" spans="2:5" x14ac:dyDescent="0.25">
      <c r="B14934" s="2">
        <v>14.581</v>
      </c>
      <c r="C14934" s="1">
        <v>-3.2228414999999999</v>
      </c>
      <c r="D14934" s="1">
        <v>-6.3858148774509802</v>
      </c>
      <c r="E14934" s="1">
        <v>-1.8286119607843201</v>
      </c>
    </row>
    <row r="14935" spans="2:5" x14ac:dyDescent="0.25">
      <c r="B14935" s="2">
        <v>14.582000000000001</v>
      </c>
      <c r="C14935" s="1">
        <v>26.201273499999999</v>
      </c>
      <c r="D14935" s="1">
        <v>16.0826045990196</v>
      </c>
      <c r="E14935" s="1">
        <v>1.3621188892156799</v>
      </c>
    </row>
    <row r="14936" spans="2:5" x14ac:dyDescent="0.25">
      <c r="B14936" s="2">
        <v>14.583</v>
      </c>
      <c r="C14936" s="1">
        <v>-12.499355352941199</v>
      </c>
      <c r="D14936" s="1">
        <v>1.83640418039216</v>
      </c>
      <c r="E14936" s="1">
        <v>-0.971126046078434</v>
      </c>
    </row>
    <row r="14937" spans="2:5" x14ac:dyDescent="0.25">
      <c r="B14937" s="2">
        <v>14.584</v>
      </c>
      <c r="C14937" s="1">
        <v>-1.2526410588235299</v>
      </c>
      <c r="D14937" s="1">
        <v>-1.33760066862745</v>
      </c>
      <c r="E14937" s="1">
        <v>2.6023452980392099</v>
      </c>
    </row>
    <row r="14938" spans="2:5" x14ac:dyDescent="0.25">
      <c r="B14938" s="2">
        <v>14.585000000000001</v>
      </c>
      <c r="C14938" s="1">
        <v>-5.6717822352941196</v>
      </c>
      <c r="D14938" s="1">
        <v>-2.0261608852941202</v>
      </c>
      <c r="E14938" s="1">
        <v>-2.0199822078431402</v>
      </c>
    </row>
    <row r="14939" spans="2:5" x14ac:dyDescent="0.25">
      <c r="B14939" s="2">
        <v>14.586</v>
      </c>
      <c r="C14939" s="1">
        <v>-9.2291908823529401</v>
      </c>
      <c r="D14939" s="1">
        <v>1.8474506009803899</v>
      </c>
      <c r="E14939" s="1">
        <v>2.96300460980392</v>
      </c>
    </row>
    <row r="14940" spans="2:5" x14ac:dyDescent="0.25">
      <c r="B14940" s="2">
        <v>14.587</v>
      </c>
      <c r="C14940" s="1">
        <v>8.6499177941176502</v>
      </c>
      <c r="D14940" s="1">
        <v>8.1954602990196097</v>
      </c>
      <c r="E14940" s="1">
        <v>4.0081805745098</v>
      </c>
    </row>
    <row r="14941" spans="2:5" x14ac:dyDescent="0.25">
      <c r="B14941" s="2">
        <v>14.587999999999999</v>
      </c>
      <c r="C14941" s="1">
        <v>-5.5502558529411798</v>
      </c>
      <c r="D14941" s="1">
        <v>-4.7472624901960803</v>
      </c>
      <c r="E14941" s="1">
        <v>-0.238766831372551</v>
      </c>
    </row>
    <row r="14942" spans="2:5" x14ac:dyDescent="0.25">
      <c r="B14942" s="2">
        <v>14.589</v>
      </c>
      <c r="C14942" s="1">
        <v>-0.51980014705882405</v>
      </c>
      <c r="D14942" s="1">
        <v>0.16471253137254899</v>
      </c>
      <c r="E14942" s="1">
        <v>-0.40805589607843401</v>
      </c>
    </row>
    <row r="14943" spans="2:5" x14ac:dyDescent="0.25">
      <c r="B14943" s="2">
        <v>14.59</v>
      </c>
      <c r="C14943" s="1">
        <v>6.15678564705882</v>
      </c>
      <c r="D14943" s="1">
        <v>5.1797874784313702</v>
      </c>
      <c r="E14943" s="1">
        <v>-1.3869883137254899</v>
      </c>
    </row>
    <row r="14944" spans="2:5" x14ac:dyDescent="0.25">
      <c r="B14944" s="2">
        <v>14.590999999999999</v>
      </c>
      <c r="C14944" s="1">
        <v>-3.2928112352941201</v>
      </c>
      <c r="D14944" s="1">
        <v>-3.8709131235294101</v>
      </c>
      <c r="E14944" s="1">
        <v>2.0208741627451001</v>
      </c>
    </row>
    <row r="14945" spans="2:5" x14ac:dyDescent="0.25">
      <c r="B14945" s="2">
        <v>14.592000000000001</v>
      </c>
      <c r="C14945" s="1">
        <v>-0.56767417647058804</v>
      </c>
      <c r="D14945" s="1">
        <v>-1.9377895205882401</v>
      </c>
      <c r="E14945" s="1">
        <v>-4.3605875372548999</v>
      </c>
    </row>
    <row r="14946" spans="2:5" x14ac:dyDescent="0.25">
      <c r="B14946" s="2">
        <v>14.593</v>
      </c>
      <c r="C14946" s="1">
        <v>3.04497373529412</v>
      </c>
      <c r="D14946" s="1">
        <v>-1.10930797647059</v>
      </c>
      <c r="E14946" s="1">
        <v>-0.56998456666666897</v>
      </c>
    </row>
    <row r="14947" spans="2:5" x14ac:dyDescent="0.25">
      <c r="B14947" s="2">
        <v>14.593999999999999</v>
      </c>
      <c r="C14947" s="1">
        <v>3.2143741470588201</v>
      </c>
      <c r="D14947" s="1">
        <v>0.24571961568627501</v>
      </c>
      <c r="E14947" s="1">
        <v>1.58293071274509</v>
      </c>
    </row>
    <row r="14948" spans="2:5" x14ac:dyDescent="0.25">
      <c r="B14948" s="2">
        <v>14.595000000000001</v>
      </c>
      <c r="C14948" s="1">
        <v>6.6613042647058798</v>
      </c>
      <c r="D14948" s="1">
        <v>3.3681745019607798</v>
      </c>
      <c r="E14948" s="1">
        <v>-2.82226516666667</v>
      </c>
    </row>
    <row r="14949" spans="2:5" x14ac:dyDescent="0.25">
      <c r="B14949" s="2">
        <v>14.596</v>
      </c>
      <c r="C14949" s="1">
        <v>-4.7621756764705898</v>
      </c>
      <c r="D14949" s="1">
        <v>-1.8273253147058801</v>
      </c>
      <c r="E14949" s="1">
        <v>3.3383847098039201</v>
      </c>
    </row>
    <row r="14950" spans="2:5" x14ac:dyDescent="0.25">
      <c r="B14950" s="2">
        <v>14.597</v>
      </c>
      <c r="C14950" s="1">
        <v>-1.70928564705882</v>
      </c>
      <c r="D14950" s="1">
        <v>1.1294332627451</v>
      </c>
      <c r="E14950" s="1">
        <v>0.24701918039215401</v>
      </c>
    </row>
    <row r="14951" spans="2:5" x14ac:dyDescent="0.25">
      <c r="B14951" s="2">
        <v>14.598000000000001</v>
      </c>
      <c r="C14951" s="1">
        <v>6.8896265588235304</v>
      </c>
      <c r="D14951" s="1">
        <v>5.1650589176470598</v>
      </c>
      <c r="E14951" s="1">
        <v>-1.25818141666667</v>
      </c>
    </row>
    <row r="14952" spans="2:5" x14ac:dyDescent="0.25">
      <c r="B14952" s="2">
        <v>14.599</v>
      </c>
      <c r="C14952" s="1">
        <v>-9.3249389411764696</v>
      </c>
      <c r="D14952" s="1">
        <v>-3.1234386637254898</v>
      </c>
      <c r="E14952" s="1">
        <v>4.8104635333333299</v>
      </c>
    </row>
    <row r="14953" spans="2:5" x14ac:dyDescent="0.25">
      <c r="B14953" s="2">
        <v>14.6</v>
      </c>
      <c r="C14953" s="1">
        <v>2.0285712647058798</v>
      </c>
      <c r="D14953" s="1">
        <v>-2.0998036892156899</v>
      </c>
      <c r="E14953" s="1">
        <v>4.4645250098039204</v>
      </c>
    </row>
    <row r="14954" spans="2:5" x14ac:dyDescent="0.25">
      <c r="B14954" s="2">
        <v>14.601000000000001</v>
      </c>
      <c r="C14954" s="1">
        <v>11.4008331764706</v>
      </c>
      <c r="D14954" s="1">
        <v>4.1671989245098002</v>
      </c>
      <c r="E14954" s="1">
        <v>-4.1655370931372602</v>
      </c>
    </row>
    <row r="14955" spans="2:5" x14ac:dyDescent="0.25">
      <c r="B14955" s="2">
        <v>14.602</v>
      </c>
      <c r="C14955" s="1">
        <v>4.56221220588235</v>
      </c>
      <c r="D14955" s="1">
        <v>6.7226042205882397</v>
      </c>
      <c r="E14955" s="1">
        <v>2.1864830303921501</v>
      </c>
    </row>
    <row r="14956" spans="2:5" x14ac:dyDescent="0.25">
      <c r="B14956" s="2">
        <v>14.603</v>
      </c>
      <c r="C14956" s="1">
        <v>5.5196927941176499</v>
      </c>
      <c r="D14956" s="1">
        <v>0.83486204705882405</v>
      </c>
      <c r="E14956" s="1">
        <v>5.5538633392156802</v>
      </c>
    </row>
    <row r="14957" spans="2:5" x14ac:dyDescent="0.25">
      <c r="B14957" s="2">
        <v>14.603999999999999</v>
      </c>
      <c r="C14957" s="1">
        <v>-2.6373052941176498</v>
      </c>
      <c r="D14957" s="1">
        <v>-5.6272939970588203</v>
      </c>
      <c r="E14957" s="1">
        <v>-5.9062703019607898</v>
      </c>
    </row>
    <row r="14958" spans="2:5" x14ac:dyDescent="0.25">
      <c r="B14958" s="2">
        <v>14.603999999999999</v>
      </c>
      <c r="C14958" s="1">
        <v>1.73396185294118</v>
      </c>
      <c r="D14958" s="1">
        <v>2.4770965745098001</v>
      </c>
      <c r="E14958" s="1">
        <v>0.394227062745095</v>
      </c>
    </row>
    <row r="14959" spans="2:5" x14ac:dyDescent="0.25">
      <c r="B14959" s="2">
        <v>14.605</v>
      </c>
      <c r="C14959" s="1">
        <v>8.3037517352941208</v>
      </c>
      <c r="D14959" s="1">
        <v>7.1202753617647101</v>
      </c>
      <c r="E14959" s="1">
        <v>4.9907931892156796</v>
      </c>
    </row>
    <row r="14960" spans="2:5" x14ac:dyDescent="0.25">
      <c r="B14960" s="2">
        <v>14.606</v>
      </c>
      <c r="C14960" s="1">
        <v>-8.4521585588235304</v>
      </c>
      <c r="D14960" s="1">
        <v>-3.7383560764705899</v>
      </c>
      <c r="E14960" s="1">
        <v>-2.83698595490196</v>
      </c>
    </row>
    <row r="14961" spans="2:5" x14ac:dyDescent="0.25">
      <c r="B14961" s="2">
        <v>14.606999999999999</v>
      </c>
      <c r="C14961" s="1">
        <v>-1.37048482352941</v>
      </c>
      <c r="D14961" s="1">
        <v>-0.74845823725490201</v>
      </c>
      <c r="E14961" s="1">
        <v>-0.25716781666666899</v>
      </c>
    </row>
    <row r="14962" spans="2:5" x14ac:dyDescent="0.25">
      <c r="B14962" s="2">
        <v>14.608000000000001</v>
      </c>
      <c r="C14962" s="1">
        <v>9.83572067647059</v>
      </c>
      <c r="D14962" s="1">
        <v>2.8268998931372602</v>
      </c>
      <c r="E14962" s="1">
        <v>2.9556442156862701</v>
      </c>
    </row>
    <row r="14963" spans="2:5" x14ac:dyDescent="0.25">
      <c r="B14963" s="2">
        <v>14.609</v>
      </c>
      <c r="C14963" s="1">
        <v>-5.7233388823529401</v>
      </c>
      <c r="D14963" s="1">
        <v>-6.1612043254901998</v>
      </c>
      <c r="E14963" s="1">
        <v>-4.1434559107843203</v>
      </c>
    </row>
    <row r="14964" spans="2:5" x14ac:dyDescent="0.25">
      <c r="B14964" s="2">
        <v>14.61</v>
      </c>
      <c r="C14964" s="1">
        <v>2.96763876470588</v>
      </c>
      <c r="D14964" s="1">
        <v>1.62284004901961</v>
      </c>
      <c r="E14964" s="1">
        <v>0.24701918039215401</v>
      </c>
    </row>
    <row r="14965" spans="2:5" x14ac:dyDescent="0.25">
      <c r="B14965" s="2">
        <v>14.611000000000001</v>
      </c>
      <c r="C14965" s="1">
        <v>3.6710187352941199</v>
      </c>
      <c r="D14965" s="1">
        <v>-0.94729380784313699</v>
      </c>
      <c r="E14965" s="1">
        <v>-0.76135481372549296</v>
      </c>
    </row>
    <row r="14966" spans="2:5" x14ac:dyDescent="0.25">
      <c r="B14966" s="2">
        <v>14.612</v>
      </c>
      <c r="C14966" s="1">
        <v>-2.1769780882352898</v>
      </c>
      <c r="D14966" s="1">
        <v>-0.89206170490196102</v>
      </c>
      <c r="E14966" s="1">
        <v>-2.2628752137254899</v>
      </c>
    </row>
    <row r="14967" spans="2:5" x14ac:dyDescent="0.25">
      <c r="B14967" s="2">
        <v>14.613</v>
      </c>
      <c r="C14967" s="1">
        <v>2.85347761764706</v>
      </c>
      <c r="D14967" s="1">
        <v>3.4823208480392198</v>
      </c>
      <c r="E14967" s="1">
        <v>2.2564067745098</v>
      </c>
    </row>
    <row r="14968" spans="2:5" x14ac:dyDescent="0.25">
      <c r="B14968" s="2">
        <v>14.614000000000001</v>
      </c>
      <c r="C14968" s="1">
        <v>-9.8073618529411792</v>
      </c>
      <c r="D14968" s="1">
        <v>-5.9402759137254897</v>
      </c>
      <c r="E14968" s="1">
        <v>-2.0163020107843201</v>
      </c>
    </row>
    <row r="14969" spans="2:5" x14ac:dyDescent="0.25">
      <c r="B14969" s="2">
        <v>14.615</v>
      </c>
      <c r="C14969" s="1">
        <v>1.14474302941176</v>
      </c>
      <c r="D14969" s="1">
        <v>6.4685365470588199</v>
      </c>
      <c r="E14969" s="1">
        <v>4.2915557480392099</v>
      </c>
    </row>
    <row r="14970" spans="2:5" x14ac:dyDescent="0.25">
      <c r="B14970" s="2">
        <v>14.616</v>
      </c>
      <c r="C14970" s="1">
        <v>12.848101911764701</v>
      </c>
      <c r="D14970" s="1">
        <v>4.2187488872549004</v>
      </c>
      <c r="E14970" s="1">
        <v>9.6131100980390002E-2</v>
      </c>
    </row>
    <row r="14971" spans="2:5" x14ac:dyDescent="0.25">
      <c r="B14971" s="2">
        <v>14.617000000000001</v>
      </c>
      <c r="C14971" s="1">
        <v>-6.8023458529411798</v>
      </c>
      <c r="D14971" s="1">
        <v>-14.600669654901999</v>
      </c>
      <c r="E14971" s="1">
        <v>-5.1481497078431397</v>
      </c>
    </row>
    <row r="14972" spans="2:5" x14ac:dyDescent="0.25">
      <c r="B14972" s="2">
        <v>14.618</v>
      </c>
      <c r="C14972" s="1">
        <v>5.2840052647058799</v>
      </c>
      <c r="D14972" s="1">
        <v>5.1981981794117598</v>
      </c>
      <c r="E14972" s="1">
        <v>2.9998065803921499</v>
      </c>
    </row>
    <row r="14973" spans="2:5" x14ac:dyDescent="0.25">
      <c r="B14973" s="2">
        <v>14.619</v>
      </c>
      <c r="C14973" s="1">
        <v>11.7322687647059</v>
      </c>
      <c r="D14973" s="1">
        <v>9.3001023578431408</v>
      </c>
      <c r="E14973" s="1">
        <v>3.3420649068627402</v>
      </c>
    </row>
    <row r="14974" spans="2:5" x14ac:dyDescent="0.25">
      <c r="B14974" s="2">
        <v>14.62</v>
      </c>
      <c r="C14974" s="1">
        <v>-12.2452547352941</v>
      </c>
      <c r="D14974" s="1">
        <v>-4.1323450774509798</v>
      </c>
      <c r="E14974" s="1">
        <v>3.3899074686274502</v>
      </c>
    </row>
    <row r="14975" spans="2:5" x14ac:dyDescent="0.25">
      <c r="B14975" s="2">
        <v>14.621</v>
      </c>
      <c r="C14975" s="1">
        <v>-1.2710541470588199</v>
      </c>
      <c r="D14975" s="1">
        <v>9.5725807323529395</v>
      </c>
      <c r="E14975" s="1">
        <v>4.8546258980392096</v>
      </c>
    </row>
    <row r="14976" spans="2:5" x14ac:dyDescent="0.25">
      <c r="B14976" s="2">
        <v>14.622</v>
      </c>
      <c r="C14976" s="1">
        <v>-0.57135679411764695</v>
      </c>
      <c r="D14976" s="1">
        <v>-2.75522464411765</v>
      </c>
      <c r="E14976" s="1">
        <v>-0.99688742549019904</v>
      </c>
    </row>
    <row r="14977" spans="2:5" x14ac:dyDescent="0.25">
      <c r="B14977" s="2">
        <v>14.622999999999999</v>
      </c>
      <c r="C14977" s="1">
        <v>-7.65303052941176</v>
      </c>
      <c r="D14977" s="1">
        <v>-5.7966724460784302</v>
      </c>
      <c r="E14977" s="1">
        <v>0.62239928039215398</v>
      </c>
    </row>
    <row r="14978" spans="2:5" x14ac:dyDescent="0.25">
      <c r="B14978" s="2">
        <v>14.624000000000001</v>
      </c>
      <c r="C14978" s="1">
        <v>10.9626016764706</v>
      </c>
      <c r="D14978" s="1">
        <v>10.3237373323529</v>
      </c>
      <c r="E14978" s="1">
        <v>2.9666848068627401</v>
      </c>
    </row>
    <row r="14979" spans="2:5" x14ac:dyDescent="0.25">
      <c r="B14979" s="2">
        <v>14.625</v>
      </c>
      <c r="C14979" s="1">
        <v>-0.89174452941176496</v>
      </c>
      <c r="D14979" s="1">
        <v>-0.56803336764705903</v>
      </c>
      <c r="E14979" s="1">
        <v>-1.6335615166666699</v>
      </c>
    </row>
    <row r="14980" spans="2:5" x14ac:dyDescent="0.25">
      <c r="B14980" s="2">
        <v>14.625999999999999</v>
      </c>
      <c r="C14980" s="1">
        <v>-9.4611957941176499</v>
      </c>
      <c r="D14980" s="1">
        <v>-0.53121196568627504</v>
      </c>
      <c r="E14980" s="1">
        <v>1.75221977745098</v>
      </c>
    </row>
    <row r="14981" spans="2:5" x14ac:dyDescent="0.25">
      <c r="B14981" s="2">
        <v>14.627000000000001</v>
      </c>
      <c r="C14981" s="1">
        <v>4.5695774411764702</v>
      </c>
      <c r="D14981" s="1">
        <v>9.2448702549019597</v>
      </c>
      <c r="E14981" s="1">
        <v>3.80944993333333</v>
      </c>
    </row>
    <row r="14982" spans="2:5" x14ac:dyDescent="0.25">
      <c r="B14982" s="2">
        <v>14.628</v>
      </c>
      <c r="C14982" s="1">
        <v>-4.3865486764705901</v>
      </c>
      <c r="D14982" s="1">
        <v>2.0573325921568602</v>
      </c>
      <c r="E14982" s="1">
        <v>3.8168103274509799</v>
      </c>
    </row>
    <row r="14983" spans="2:5" x14ac:dyDescent="0.25">
      <c r="B14983" s="2">
        <v>14.629</v>
      </c>
      <c r="C14983" s="1">
        <v>-4.2944832352941198</v>
      </c>
      <c r="D14983" s="1">
        <v>-8.7387024627451009</v>
      </c>
      <c r="E14983" s="1">
        <v>-5.0414239931372604</v>
      </c>
    </row>
    <row r="14984" spans="2:5" x14ac:dyDescent="0.25">
      <c r="B14984" s="2">
        <v>14.63</v>
      </c>
      <c r="C14984" s="1">
        <v>9.3532977647058804</v>
      </c>
      <c r="D14984" s="1">
        <v>-0.27714429215686298</v>
      </c>
      <c r="E14984" s="1">
        <v>-7.0986541490196098</v>
      </c>
    </row>
    <row r="14985" spans="2:5" x14ac:dyDescent="0.25">
      <c r="B14985" s="2">
        <v>14.631</v>
      </c>
      <c r="C14985" s="1">
        <v>0.588667764705882</v>
      </c>
      <c r="D14985" s="1">
        <v>-1.11299011666667</v>
      </c>
      <c r="E14985" s="1">
        <v>-0.58102515784314002</v>
      </c>
    </row>
    <row r="14986" spans="2:5" x14ac:dyDescent="0.25">
      <c r="B14986" s="2">
        <v>14.632</v>
      </c>
      <c r="C14986" s="1">
        <v>-9.2255082647058799</v>
      </c>
      <c r="D14986" s="1">
        <v>0.93427983235294099</v>
      </c>
      <c r="E14986" s="1">
        <v>1.54980893921568</v>
      </c>
    </row>
    <row r="14987" spans="2:5" x14ac:dyDescent="0.25">
      <c r="B14987" s="2">
        <v>14.632999999999999</v>
      </c>
      <c r="C14987" s="1">
        <v>-0.302525705882353</v>
      </c>
      <c r="D14987" s="1">
        <v>6.6673721176470604</v>
      </c>
      <c r="E14987" s="1">
        <v>-0.18356387549019901</v>
      </c>
    </row>
    <row r="14988" spans="2:5" x14ac:dyDescent="0.25">
      <c r="B14988" s="2">
        <v>14.634</v>
      </c>
      <c r="C14988" s="1">
        <v>-13.486296882352899</v>
      </c>
      <c r="D14988" s="1">
        <v>-5.3769084637254903</v>
      </c>
      <c r="E14988" s="1">
        <v>-4.0293698019607902</v>
      </c>
    </row>
    <row r="14989" spans="2:5" x14ac:dyDescent="0.25">
      <c r="B14989" s="2">
        <v>14.635</v>
      </c>
      <c r="C14989" s="1">
        <v>-16.506043352941202</v>
      </c>
      <c r="D14989" s="1">
        <v>5.04354829117647</v>
      </c>
      <c r="E14989" s="1">
        <v>5.6900306303921502</v>
      </c>
    </row>
    <row r="14990" spans="2:5" x14ac:dyDescent="0.25">
      <c r="B14990" s="2">
        <v>14.635999999999999</v>
      </c>
      <c r="C14990" s="1">
        <v>8.7419832352941196</v>
      </c>
      <c r="D14990" s="1">
        <v>1.1147047019607801</v>
      </c>
      <c r="E14990" s="1">
        <v>-3.1682036901960799</v>
      </c>
    </row>
    <row r="14991" spans="2:5" x14ac:dyDescent="0.25">
      <c r="B14991" s="2">
        <v>14.637</v>
      </c>
      <c r="C14991" s="1">
        <v>-3.7678689117647099</v>
      </c>
      <c r="D14991" s="1">
        <v>-10.060590793137299</v>
      </c>
      <c r="E14991" s="1">
        <v>-8.3352003607843201</v>
      </c>
    </row>
    <row r="14992" spans="2:5" x14ac:dyDescent="0.25">
      <c r="B14992" s="2">
        <v>14.638</v>
      </c>
      <c r="C14992" s="1">
        <v>-4.8542411176470601</v>
      </c>
      <c r="D14992" s="1">
        <v>-0.12985868431372499</v>
      </c>
      <c r="E14992" s="1">
        <v>3.6769628392156801</v>
      </c>
    </row>
    <row r="14993" spans="2:5" x14ac:dyDescent="0.25">
      <c r="B14993" s="2">
        <v>14.638999999999999</v>
      </c>
      <c r="C14993" s="1">
        <v>8.3184822058823507</v>
      </c>
      <c r="D14993" s="1">
        <v>3.59646719411765</v>
      </c>
      <c r="E14993" s="1">
        <v>1.0824239127451001</v>
      </c>
    </row>
    <row r="14994" spans="2:5" x14ac:dyDescent="0.25">
      <c r="B14994" s="2">
        <v>14.64</v>
      </c>
      <c r="C14994" s="1">
        <v>-2.6225748235294102</v>
      </c>
      <c r="D14994" s="1">
        <v>10.294280210784301</v>
      </c>
      <c r="E14994" s="1">
        <v>5.6532286598039203</v>
      </c>
    </row>
    <row r="14995" spans="2:5" x14ac:dyDescent="0.25">
      <c r="B14995" s="2">
        <v>14.641</v>
      </c>
      <c r="C14995" s="1">
        <v>-7.7230002647058802</v>
      </c>
      <c r="D14995" s="1">
        <v>-4.1102522362745102</v>
      </c>
      <c r="E14995" s="1">
        <v>1.8847068715686199</v>
      </c>
    </row>
    <row r="14996" spans="2:5" x14ac:dyDescent="0.25">
      <c r="B14996" s="2">
        <v>14.641999999999999</v>
      </c>
      <c r="C14996" s="1">
        <v>2.0433017352941198</v>
      </c>
      <c r="D14996" s="1">
        <v>-0.479662002941176</v>
      </c>
      <c r="E14996" s="1">
        <v>-2.3696009284313799</v>
      </c>
    </row>
    <row r="14997" spans="2:5" x14ac:dyDescent="0.25">
      <c r="B14997" s="2">
        <v>14.643000000000001</v>
      </c>
      <c r="C14997" s="1">
        <v>5.2766400294117703</v>
      </c>
      <c r="D14997" s="1">
        <v>14.760716268627499</v>
      </c>
      <c r="E14997" s="1">
        <v>7.40868265686274</v>
      </c>
    </row>
    <row r="14998" spans="2:5" x14ac:dyDescent="0.25">
      <c r="B14998" s="2">
        <v>14.644</v>
      </c>
      <c r="C14998" s="1">
        <v>-18.030647058823501</v>
      </c>
      <c r="D14998" s="1">
        <v>-16.2392220421569</v>
      </c>
      <c r="E14998" s="1">
        <v>-0.67671028137255196</v>
      </c>
    </row>
    <row r="14999" spans="2:5" x14ac:dyDescent="0.25">
      <c r="B14999" s="2">
        <v>14.645</v>
      </c>
      <c r="C14999" s="1">
        <v>-6.9643810294117703</v>
      </c>
      <c r="D14999" s="1">
        <v>0.84590846764705896</v>
      </c>
      <c r="E14999" s="1">
        <v>1.91782864509804</v>
      </c>
    </row>
    <row r="15000" spans="2:5" x14ac:dyDescent="0.25">
      <c r="B15000" s="2">
        <v>14.646000000000001</v>
      </c>
      <c r="C15000" s="1">
        <v>11.9569084411765</v>
      </c>
      <c r="D15000" s="1">
        <v>20.843611872549001</v>
      </c>
      <c r="E15000" s="1">
        <v>9.1825376392156794</v>
      </c>
    </row>
    <row r="15001" spans="2:5" x14ac:dyDescent="0.25">
      <c r="B15001" s="2">
        <v>14.646000000000001</v>
      </c>
      <c r="C15001" s="1">
        <v>-8.6068285000000007</v>
      </c>
      <c r="D15001" s="1">
        <v>-12.7154138745098</v>
      </c>
      <c r="E15001" s="1">
        <v>-5.9798742431372602</v>
      </c>
    </row>
    <row r="15002" spans="2:5" x14ac:dyDescent="0.25">
      <c r="B15002" s="2">
        <v>14.647</v>
      </c>
      <c r="C15002" s="1">
        <v>-3.1565543823529398</v>
      </c>
      <c r="D15002" s="1">
        <v>3.2245710343137302</v>
      </c>
      <c r="E15002" s="1">
        <v>2.5692235245098001</v>
      </c>
    </row>
    <row r="15003" spans="2:5" x14ac:dyDescent="0.25">
      <c r="B15003" s="2">
        <v>14.648</v>
      </c>
      <c r="C15003" s="1">
        <v>5.8769067058823499</v>
      </c>
      <c r="D15003" s="1">
        <v>6.0929582470588199</v>
      </c>
      <c r="E15003" s="1">
        <v>1.3179565245097999</v>
      </c>
    </row>
    <row r="15004" spans="2:5" x14ac:dyDescent="0.25">
      <c r="B15004" s="2">
        <v>14.648999999999999</v>
      </c>
      <c r="C15004" s="1">
        <v>-10.4370894705882</v>
      </c>
      <c r="D15004" s="1">
        <v>-8.7534310235294104</v>
      </c>
      <c r="E15004" s="1">
        <v>-5.9430722725490197</v>
      </c>
    </row>
    <row r="15005" spans="2:5" x14ac:dyDescent="0.25">
      <c r="B15005" s="2">
        <v>14.65</v>
      </c>
      <c r="C15005" s="1">
        <v>-11.924867000000001</v>
      </c>
      <c r="D15005" s="1">
        <v>10.1764517245098</v>
      </c>
      <c r="E15005" s="1">
        <v>10.1209878892157</v>
      </c>
    </row>
    <row r="15006" spans="2:5" x14ac:dyDescent="0.25">
      <c r="B15006" s="2">
        <v>14.651</v>
      </c>
      <c r="C15006" s="1">
        <v>-4.787954</v>
      </c>
      <c r="D15006" s="1">
        <v>3.1987960529411801</v>
      </c>
      <c r="E15006" s="1">
        <v>0.13293307156862399</v>
      </c>
    </row>
    <row r="15007" spans="2:5" x14ac:dyDescent="0.25">
      <c r="B15007" s="2">
        <v>14.651999999999999</v>
      </c>
      <c r="C15007" s="1">
        <v>-11.8401667941176</v>
      </c>
      <c r="D15007" s="1">
        <v>-5.6015190156862698</v>
      </c>
      <c r="E15007" s="1">
        <v>-5.8510673460784304</v>
      </c>
    </row>
    <row r="15008" spans="2:5" x14ac:dyDescent="0.25">
      <c r="B15008" s="2">
        <v>14.653</v>
      </c>
      <c r="C15008" s="1">
        <v>-4.3349920294117696</v>
      </c>
      <c r="D15008" s="1">
        <v>0.45560160686274498</v>
      </c>
      <c r="E15008" s="1">
        <v>-3.2602086166666702</v>
      </c>
    </row>
    <row r="15009" spans="2:5" x14ac:dyDescent="0.25">
      <c r="B15009" s="2">
        <v>14.654</v>
      </c>
      <c r="C15009" s="1">
        <v>5.2803226470588198</v>
      </c>
      <c r="D15009" s="1">
        <v>5.9493547794117596</v>
      </c>
      <c r="E15009" s="1">
        <v>1.0529823362745101</v>
      </c>
    </row>
    <row r="15010" spans="2:5" x14ac:dyDescent="0.25">
      <c r="B15010" s="2">
        <v>14.654999999999999</v>
      </c>
      <c r="C15010" s="1">
        <v>-4.2429265882352896</v>
      </c>
      <c r="D15010" s="1">
        <v>-8.6650596588235302</v>
      </c>
      <c r="E15010" s="1">
        <v>-6.5355839990196101</v>
      </c>
    </row>
    <row r="15011" spans="2:5" x14ac:dyDescent="0.25">
      <c r="B15011" s="2">
        <v>14.656000000000001</v>
      </c>
      <c r="C15011" s="1">
        <v>-3.0202975294117702</v>
      </c>
      <c r="D15011" s="1">
        <v>0.30095171862745101</v>
      </c>
      <c r="E15011" s="1">
        <v>-6.7527156254902003</v>
      </c>
    </row>
    <row r="15012" spans="2:5" x14ac:dyDescent="0.25">
      <c r="B15012" s="2">
        <v>14.657</v>
      </c>
      <c r="C15012" s="1">
        <v>-1.031684</v>
      </c>
      <c r="D15012" s="1">
        <v>9.3037844980392101</v>
      </c>
      <c r="E15012" s="1">
        <v>10.7907837539216</v>
      </c>
    </row>
    <row r="15013" spans="2:5" x14ac:dyDescent="0.25">
      <c r="B15013" s="2">
        <v>14.657999999999999</v>
      </c>
      <c r="C15013" s="1">
        <v>-0.45719564705882398</v>
      </c>
      <c r="D15013" s="1">
        <v>-8.5325026117647091</v>
      </c>
      <c r="E15013" s="1">
        <v>-5.1665506931372596</v>
      </c>
    </row>
    <row r="15014" spans="2:5" x14ac:dyDescent="0.25">
      <c r="B15014" s="2">
        <v>14.659000000000001</v>
      </c>
      <c r="C15014" s="1">
        <v>-3.5358640000000001</v>
      </c>
      <c r="D15014" s="1">
        <v>8.5010779352941199</v>
      </c>
      <c r="E15014" s="1">
        <v>0.20285681568627101</v>
      </c>
    </row>
    <row r="15015" spans="2:5" x14ac:dyDescent="0.25">
      <c r="B15015" s="2">
        <v>14.66</v>
      </c>
      <c r="C15015" s="1">
        <v>-12.300494</v>
      </c>
      <c r="D15015" s="1">
        <v>-5.0491979862745104</v>
      </c>
      <c r="E15015" s="1">
        <v>7.8834280774509802</v>
      </c>
    </row>
    <row r="15016" spans="2:5" x14ac:dyDescent="0.25">
      <c r="B15016" s="2">
        <v>14.661</v>
      </c>
      <c r="C15016" s="1">
        <v>5.01149155882353</v>
      </c>
      <c r="D15016" s="1">
        <v>8.0260818500000006</v>
      </c>
      <c r="E15016" s="1">
        <v>3.7984093421568601</v>
      </c>
    </row>
    <row r="15017" spans="2:5" x14ac:dyDescent="0.25">
      <c r="B15017" s="2">
        <v>14.662000000000001</v>
      </c>
      <c r="C15017" s="1">
        <v>10.988379999999999</v>
      </c>
      <c r="D15017" s="1">
        <v>12.264225215686301</v>
      </c>
      <c r="E15017" s="1">
        <v>1.3768396774509799</v>
      </c>
    </row>
    <row r="15018" spans="2:5" x14ac:dyDescent="0.25">
      <c r="B15018" s="2">
        <v>14.663</v>
      </c>
      <c r="C15018" s="1">
        <v>-13.773541058823501</v>
      </c>
      <c r="D15018" s="1">
        <v>-20.904493670588199</v>
      </c>
      <c r="E15018" s="1">
        <v>-2.06414457254902</v>
      </c>
    </row>
    <row r="15019" spans="2:5" x14ac:dyDescent="0.25">
      <c r="B15019" s="2">
        <v>14.664</v>
      </c>
      <c r="C15019" s="1">
        <v>5.5786146764705897</v>
      </c>
      <c r="D15019" s="1">
        <v>12.109575327450999</v>
      </c>
      <c r="E15019" s="1">
        <v>5.5649039303921501</v>
      </c>
    </row>
    <row r="15020" spans="2:5" x14ac:dyDescent="0.25">
      <c r="B15020" s="2">
        <v>14.664999999999999</v>
      </c>
      <c r="C15020" s="1">
        <v>9.0660535882353006</v>
      </c>
      <c r="D15020" s="1">
        <v>7.4295751382352897</v>
      </c>
      <c r="E15020" s="1">
        <v>-2.18927127254902</v>
      </c>
    </row>
    <row r="15021" spans="2:5" x14ac:dyDescent="0.25">
      <c r="B15021" s="2">
        <v>14.666</v>
      </c>
      <c r="C15021" s="1">
        <v>-22.018921970588199</v>
      </c>
      <c r="D15021" s="1">
        <v>-9.9464444470588198</v>
      </c>
      <c r="E15021" s="1">
        <v>1.4541238156862699</v>
      </c>
    </row>
    <row r="15022" spans="2:5" x14ac:dyDescent="0.25">
      <c r="B15022" s="2">
        <v>14.667</v>
      </c>
      <c r="C15022" s="1">
        <v>-3.7163122647058802</v>
      </c>
      <c r="D15022" s="1">
        <v>8.1034067941176495</v>
      </c>
      <c r="E15022" s="1">
        <v>2.6575482539215698</v>
      </c>
    </row>
    <row r="15023" spans="2:5" x14ac:dyDescent="0.25">
      <c r="B15023" s="2">
        <v>14.667999999999999</v>
      </c>
      <c r="C15023" s="1">
        <v>2.8829385588235299</v>
      </c>
      <c r="D15023" s="1">
        <v>7.7904248774509801</v>
      </c>
      <c r="E15023" s="1">
        <v>0.51199336862744904</v>
      </c>
    </row>
    <row r="15024" spans="2:5" x14ac:dyDescent="0.25">
      <c r="B15024" s="2">
        <v>14.669</v>
      </c>
      <c r="C15024" s="1">
        <v>-8.1685970000000001</v>
      </c>
      <c r="D15024" s="1">
        <v>-4.8466802754901996</v>
      </c>
      <c r="E15024" s="1">
        <v>-2.8001839843137302</v>
      </c>
    </row>
    <row r="15025" spans="2:5" x14ac:dyDescent="0.25">
      <c r="B15025" s="2">
        <v>14.67</v>
      </c>
      <c r="C15025" s="1">
        <v>-2.6409879117647099</v>
      </c>
      <c r="D15025" s="1">
        <v>-7.8144852735294101</v>
      </c>
      <c r="E15025" s="1">
        <v>-5.88418911960785</v>
      </c>
    </row>
    <row r="15026" spans="2:5" x14ac:dyDescent="0.25">
      <c r="B15026" s="2">
        <v>14.670999999999999</v>
      </c>
      <c r="C15026" s="1">
        <v>9.1397059411764694</v>
      </c>
      <c r="D15026" s="1">
        <v>7.7904248774509801</v>
      </c>
      <c r="E15026" s="1">
        <v>1.44676342156862</v>
      </c>
    </row>
    <row r="15027" spans="2:5" x14ac:dyDescent="0.25">
      <c r="B15027" s="2">
        <v>14.672000000000001</v>
      </c>
      <c r="C15027" s="1">
        <v>5.6154408529411803</v>
      </c>
      <c r="D15027" s="1">
        <v>0.88272986960784305</v>
      </c>
      <c r="E15027" s="1">
        <v>-3.0872393549019601</v>
      </c>
    </row>
    <row r="15028" spans="2:5" x14ac:dyDescent="0.25">
      <c r="B15028" s="2">
        <v>14.673</v>
      </c>
      <c r="C15028" s="1">
        <v>-8.8388334117647105</v>
      </c>
      <c r="D15028" s="1">
        <v>-10.108458615686301</v>
      </c>
      <c r="E15028" s="1">
        <v>-1.53051599901961</v>
      </c>
    </row>
    <row r="15029" spans="2:5" x14ac:dyDescent="0.25">
      <c r="B15029" s="2">
        <v>14.673999999999999</v>
      </c>
      <c r="C15029" s="1">
        <v>2.6325205588235301</v>
      </c>
      <c r="D15029" s="1">
        <v>2.6427928833333301</v>
      </c>
      <c r="E15029" s="1">
        <v>-0.14308170784313901</v>
      </c>
    </row>
    <row r="15030" spans="2:5" x14ac:dyDescent="0.25">
      <c r="B15030" s="2">
        <v>14.675000000000001</v>
      </c>
      <c r="C15030" s="1">
        <v>1.2257606176470599</v>
      </c>
      <c r="D15030" s="1">
        <v>4.7416127950980398</v>
      </c>
      <c r="E15030" s="1">
        <v>1.84054450686274</v>
      </c>
    </row>
    <row r="15031" spans="2:5" x14ac:dyDescent="0.25">
      <c r="B15031" s="2">
        <v>14.676</v>
      </c>
      <c r="C15031" s="1">
        <v>-10.8790035882353</v>
      </c>
      <c r="D15031" s="1">
        <v>-1.66899328627451</v>
      </c>
      <c r="E15031" s="1">
        <v>3.1838164333333299</v>
      </c>
    </row>
    <row r="15032" spans="2:5" x14ac:dyDescent="0.25">
      <c r="B15032" s="2">
        <v>14.677</v>
      </c>
      <c r="C15032" s="1">
        <v>-4.7437625882352901</v>
      </c>
      <c r="D15032" s="1">
        <v>4.3181666725490198</v>
      </c>
      <c r="E15032" s="1">
        <v>0.44943001862744802</v>
      </c>
    </row>
    <row r="15033" spans="2:5" x14ac:dyDescent="0.25">
      <c r="B15033" s="2">
        <v>14.678000000000001</v>
      </c>
      <c r="C15033" s="1">
        <v>-3.9446345588235299</v>
      </c>
      <c r="D15033" s="1">
        <v>2.0720611529411799</v>
      </c>
      <c r="E15033" s="1">
        <v>3.2353391921568599</v>
      </c>
    </row>
    <row r="15034" spans="2:5" x14ac:dyDescent="0.25">
      <c r="B15034" s="2">
        <v>14.679</v>
      </c>
      <c r="C15034" s="1">
        <v>4.7426604705882403</v>
      </c>
      <c r="D15034" s="1">
        <v>-0.431794180392157</v>
      </c>
      <c r="E15034" s="1">
        <v>-2.37696132254902</v>
      </c>
    </row>
    <row r="15035" spans="2:5" x14ac:dyDescent="0.25">
      <c r="B15035" s="2">
        <v>14.68</v>
      </c>
      <c r="C15035" s="1">
        <v>6.2598989411764698</v>
      </c>
      <c r="D15035" s="1">
        <v>6.1592367705882403</v>
      </c>
      <c r="E15035" s="1">
        <v>-0.73559343431372803</v>
      </c>
    </row>
    <row r="15036" spans="2:5" x14ac:dyDescent="0.25">
      <c r="B15036" s="2">
        <v>14.680999999999999</v>
      </c>
      <c r="C15036" s="1">
        <v>-5.4839687352941198</v>
      </c>
      <c r="D15036" s="1">
        <v>-3.5468847862745099</v>
      </c>
      <c r="E15036" s="1">
        <v>2.9556442156862701</v>
      </c>
    </row>
    <row r="15037" spans="2:5" x14ac:dyDescent="0.25">
      <c r="B15037" s="2">
        <v>14.682</v>
      </c>
      <c r="C15037" s="1">
        <v>11.4708029117647</v>
      </c>
      <c r="D15037" s="1">
        <v>3.0920139872549002</v>
      </c>
      <c r="E15037" s="1">
        <v>-1.82125156666667</v>
      </c>
    </row>
    <row r="15038" spans="2:5" x14ac:dyDescent="0.25">
      <c r="B15038" s="2">
        <v>14.683</v>
      </c>
      <c r="C15038" s="1">
        <v>2.4631201470588202</v>
      </c>
      <c r="D15038" s="1">
        <v>3.4270887450980401</v>
      </c>
      <c r="E15038" s="1">
        <v>1.3952406627450999</v>
      </c>
    </row>
    <row r="15039" spans="2:5" x14ac:dyDescent="0.25">
      <c r="B15039" s="2">
        <v>14.683999999999999</v>
      </c>
      <c r="C15039" s="1">
        <v>-6.2094444117647098</v>
      </c>
      <c r="D15039" s="1">
        <v>-3.74572035686275</v>
      </c>
      <c r="E15039" s="1">
        <v>4.7515803803921504</v>
      </c>
    </row>
    <row r="15040" spans="2:5" x14ac:dyDescent="0.25">
      <c r="B15040" s="2">
        <v>14.685</v>
      </c>
      <c r="C15040" s="1">
        <v>12.3914573235294</v>
      </c>
      <c r="D15040" s="1">
        <v>11.873918354902001</v>
      </c>
      <c r="E15040" s="1">
        <v>5.45081782156862</v>
      </c>
    </row>
    <row r="15041" spans="2:5" x14ac:dyDescent="0.25">
      <c r="B15041" s="2">
        <v>14.686</v>
      </c>
      <c r="C15041" s="1">
        <v>-7.0711769411764704</v>
      </c>
      <c r="D15041" s="1">
        <v>-6.71352535490196</v>
      </c>
      <c r="E15041" s="1">
        <v>-0.97480624313725805</v>
      </c>
    </row>
    <row r="15042" spans="2:5" x14ac:dyDescent="0.25">
      <c r="B15042" s="2">
        <v>14.686999999999999</v>
      </c>
      <c r="C15042" s="1">
        <v>0.94219905882352895</v>
      </c>
      <c r="D15042" s="1">
        <v>-5.5131476509803896</v>
      </c>
      <c r="E15042" s="1">
        <v>-1.0336893960784299</v>
      </c>
    </row>
    <row r="15043" spans="2:5" x14ac:dyDescent="0.25">
      <c r="B15043" s="2">
        <v>14.688000000000001</v>
      </c>
      <c r="C15043" s="1">
        <v>11.3382286764706</v>
      </c>
      <c r="D15043" s="1">
        <v>14.4992843147059</v>
      </c>
      <c r="E15043" s="1">
        <v>7.4602054156862696</v>
      </c>
    </row>
    <row r="15044" spans="2:5" x14ac:dyDescent="0.25">
      <c r="B15044" s="2">
        <v>14.688000000000001</v>
      </c>
      <c r="C15044" s="1">
        <v>-10.9416080882353</v>
      </c>
      <c r="D15044" s="1">
        <v>-6.4079077186274498</v>
      </c>
      <c r="E15044" s="1">
        <v>-0.603106340196081</v>
      </c>
    </row>
    <row r="15045" spans="2:5" x14ac:dyDescent="0.25">
      <c r="B15045" s="2">
        <v>14.689</v>
      </c>
      <c r="C15045" s="1">
        <v>-4.6958885588235297</v>
      </c>
      <c r="D15045" s="1">
        <v>-4.9755551823529398</v>
      </c>
      <c r="E15045" s="1">
        <v>-1.6188407284313799</v>
      </c>
    </row>
    <row r="15046" spans="2:5" x14ac:dyDescent="0.25">
      <c r="B15046" s="2">
        <v>14.69</v>
      </c>
      <c r="C15046" s="1">
        <v>1.8849491764705899</v>
      </c>
      <c r="D15046" s="1">
        <v>9.6057199941176492</v>
      </c>
      <c r="E15046" s="1">
        <v>4.65221505980392</v>
      </c>
    </row>
    <row r="15047" spans="2:5" x14ac:dyDescent="0.25">
      <c r="B15047" s="2">
        <v>14.691000000000001</v>
      </c>
      <c r="C15047" s="1">
        <v>4.8678694705882402</v>
      </c>
      <c r="D15047" s="1">
        <v>-0.20350148823529399</v>
      </c>
      <c r="E15047" s="1">
        <v>-4.1324153196078504</v>
      </c>
    </row>
    <row r="15048" spans="2:5" x14ac:dyDescent="0.25">
      <c r="B15048" s="2">
        <v>14.692</v>
      </c>
      <c r="C15048" s="1">
        <v>-0.69288317647058795</v>
      </c>
      <c r="D15048" s="1">
        <v>-3.82672744117647</v>
      </c>
      <c r="E15048" s="1">
        <v>-3.8269589637254899</v>
      </c>
    </row>
    <row r="15049" spans="2:5" x14ac:dyDescent="0.25">
      <c r="B15049" s="2">
        <v>14.693</v>
      </c>
      <c r="C15049" s="1">
        <v>-2.6962271764705901</v>
      </c>
      <c r="D15049" s="1">
        <v>-0.70427255490196095</v>
      </c>
      <c r="E15049" s="1">
        <v>1.4504436186274501</v>
      </c>
    </row>
    <row r="15050" spans="2:5" x14ac:dyDescent="0.25">
      <c r="B15050" s="2">
        <v>14.694000000000001</v>
      </c>
      <c r="C15050" s="1">
        <v>11.6991252058824</v>
      </c>
      <c r="D15050" s="1">
        <v>-2.7883639058823499</v>
      </c>
      <c r="E15050" s="1">
        <v>-6.1528435049019601</v>
      </c>
    </row>
    <row r="15051" spans="2:5" x14ac:dyDescent="0.25">
      <c r="B15051" s="2">
        <v>14.695</v>
      </c>
      <c r="C15051" s="1">
        <v>0.92746858823529399</v>
      </c>
      <c r="D15051" s="1">
        <v>0.98214765490196099</v>
      </c>
      <c r="E15051" s="1">
        <v>-2.4763266431372601</v>
      </c>
    </row>
    <row r="15052" spans="2:5" x14ac:dyDescent="0.25">
      <c r="B15052" s="2">
        <v>14.696</v>
      </c>
      <c r="C15052" s="1">
        <v>-9.2181430294117703</v>
      </c>
      <c r="D15052" s="1">
        <v>-5.3805906039215703</v>
      </c>
      <c r="E15052" s="1">
        <v>1.66021485098039</v>
      </c>
    </row>
    <row r="15053" spans="2:5" x14ac:dyDescent="0.25">
      <c r="B15053" s="2">
        <v>14.696999999999999</v>
      </c>
      <c r="C15053" s="1">
        <v>5.8143022058823499</v>
      </c>
      <c r="D15053" s="1">
        <v>2.2524860225490202</v>
      </c>
      <c r="E15053" s="1">
        <v>-0.48165983725490502</v>
      </c>
    </row>
    <row r="15054" spans="2:5" x14ac:dyDescent="0.25">
      <c r="B15054" s="2">
        <v>14.698</v>
      </c>
      <c r="C15054" s="1">
        <v>1.06740805882353</v>
      </c>
      <c r="D15054" s="1">
        <v>11.8628719343137</v>
      </c>
      <c r="E15054" s="1">
        <v>4.8362249127450996</v>
      </c>
    </row>
    <row r="15055" spans="2:5" x14ac:dyDescent="0.25">
      <c r="B15055" s="2">
        <v>14.699</v>
      </c>
      <c r="C15055" s="1">
        <v>-10.654363911764699</v>
      </c>
      <c r="D15055" s="1">
        <v>-15.178765665686299</v>
      </c>
      <c r="E15055" s="1">
        <v>-2.5278494019607902</v>
      </c>
    </row>
    <row r="15056" spans="2:5" x14ac:dyDescent="0.25">
      <c r="B15056" s="2">
        <v>14.7</v>
      </c>
      <c r="C15056" s="1">
        <v>14.5605191176471</v>
      </c>
      <c r="D15056" s="1">
        <v>1.4571437401960801</v>
      </c>
      <c r="E15056" s="1">
        <v>-4.21337965490196</v>
      </c>
    </row>
    <row r="15057" spans="2:5" x14ac:dyDescent="0.25">
      <c r="B15057" s="2">
        <v>14.701000000000001</v>
      </c>
      <c r="C15057" s="1">
        <v>8.5689002058823505</v>
      </c>
      <c r="D15057" s="1">
        <v>16.587057805882399</v>
      </c>
      <c r="E15057" s="1">
        <v>5.8887612715686197</v>
      </c>
    </row>
    <row r="15058" spans="2:5" x14ac:dyDescent="0.25">
      <c r="B15058" s="2">
        <v>14.702</v>
      </c>
      <c r="C15058" s="1">
        <v>-7.8592571176470596</v>
      </c>
      <c r="D15058" s="1">
        <v>-7.4646819549019598</v>
      </c>
      <c r="E15058" s="1">
        <v>3.79472914509804</v>
      </c>
    </row>
    <row r="15059" spans="2:5" x14ac:dyDescent="0.25">
      <c r="B15059" s="2">
        <v>14.702999999999999</v>
      </c>
      <c r="C15059" s="1">
        <v>7.7734547941176499</v>
      </c>
      <c r="D15059" s="1">
        <v>7.6578678303921599</v>
      </c>
      <c r="E15059" s="1">
        <v>-0.22404604313725701</v>
      </c>
    </row>
    <row r="15060" spans="2:5" x14ac:dyDescent="0.25">
      <c r="B15060" s="2">
        <v>14.704000000000001</v>
      </c>
      <c r="C15060" s="1">
        <v>-3.2817633823529402</v>
      </c>
      <c r="D15060" s="1">
        <v>1.9763255078431401</v>
      </c>
      <c r="E15060" s="1">
        <v>0.69232302450979999</v>
      </c>
    </row>
    <row r="15061" spans="2:5" x14ac:dyDescent="0.25">
      <c r="B15061" s="2">
        <v>14.705</v>
      </c>
      <c r="C15061" s="1">
        <v>-5.7675302941176501</v>
      </c>
      <c r="D15061" s="1">
        <v>-10.712329607843101</v>
      </c>
      <c r="E15061" s="1">
        <v>1.08978430686274</v>
      </c>
    </row>
    <row r="15062" spans="2:5" x14ac:dyDescent="0.25">
      <c r="B15062" s="2">
        <v>14.706</v>
      </c>
      <c r="C15062" s="1">
        <v>10.539100647058801</v>
      </c>
      <c r="D15062" s="1">
        <v>8.6225885617646991</v>
      </c>
      <c r="E15062" s="1">
        <v>-1.53051599901961</v>
      </c>
    </row>
    <row r="15063" spans="2:5" x14ac:dyDescent="0.25">
      <c r="B15063" s="2">
        <v>14.707000000000001</v>
      </c>
      <c r="C15063" s="1">
        <v>0.61076347058823499</v>
      </c>
      <c r="D15063" s="1">
        <v>-1.91201453921569</v>
      </c>
      <c r="E15063" s="1">
        <v>1.2222714009803901</v>
      </c>
    </row>
    <row r="15064" spans="2:5" x14ac:dyDescent="0.25">
      <c r="B15064" s="2">
        <v>14.708</v>
      </c>
      <c r="C15064" s="1">
        <v>-3.7936472352941202</v>
      </c>
      <c r="D15064" s="1">
        <v>-5.0786551078431401</v>
      </c>
      <c r="E15064" s="1">
        <v>3.1470144627450898</v>
      </c>
    </row>
    <row r="15065" spans="2:5" x14ac:dyDescent="0.25">
      <c r="B15065" s="2">
        <v>14.709</v>
      </c>
      <c r="C15065" s="1">
        <v>3.17386535294118</v>
      </c>
      <c r="D15065" s="1">
        <v>11.767136289215699</v>
      </c>
      <c r="E15065" s="1">
        <v>3.37518668039215</v>
      </c>
    </row>
    <row r="15066" spans="2:5" x14ac:dyDescent="0.25">
      <c r="B15066" s="2">
        <v>14.71</v>
      </c>
      <c r="C15066" s="1">
        <v>-4.6148709705882398</v>
      </c>
      <c r="D15066" s="1">
        <v>-3.2817706921568601</v>
      </c>
      <c r="E15066" s="1">
        <v>-0.40069550196078701</v>
      </c>
    </row>
    <row r="15067" spans="2:5" x14ac:dyDescent="0.25">
      <c r="B15067" s="2">
        <v>14.711</v>
      </c>
      <c r="C15067" s="1">
        <v>-4.8984325294117701</v>
      </c>
      <c r="D15067" s="1">
        <v>-1.98565734313725</v>
      </c>
      <c r="E15067" s="1">
        <v>-2.2702356078431398</v>
      </c>
    </row>
    <row r="15068" spans="2:5" x14ac:dyDescent="0.25">
      <c r="B15068" s="2">
        <v>14.712</v>
      </c>
      <c r="C15068" s="1">
        <v>-1.10165373529412</v>
      </c>
      <c r="D15068" s="1">
        <v>7.0539968382352898</v>
      </c>
      <c r="E15068" s="1">
        <v>3.7984093421568601</v>
      </c>
    </row>
    <row r="15069" spans="2:5" x14ac:dyDescent="0.25">
      <c r="B15069" s="2">
        <v>14.712999999999999</v>
      </c>
      <c r="C15069" s="1">
        <v>3.6157794705882398</v>
      </c>
      <c r="D15069" s="1">
        <v>-5.8040367264705903</v>
      </c>
      <c r="E15069" s="1">
        <v>-3.9741668460784298</v>
      </c>
    </row>
    <row r="15070" spans="2:5" x14ac:dyDescent="0.25">
      <c r="B15070" s="2">
        <v>14.714</v>
      </c>
      <c r="C15070" s="1">
        <v>-2.35374373529412</v>
      </c>
      <c r="D15070" s="1">
        <v>-0.29555499313725497</v>
      </c>
      <c r="E15070" s="1">
        <v>-1.5452367872549</v>
      </c>
    </row>
    <row r="15071" spans="2:5" x14ac:dyDescent="0.25">
      <c r="B15071" s="2">
        <v>14.715</v>
      </c>
      <c r="C15071" s="1">
        <v>3.4390138235294101</v>
      </c>
      <c r="D15071" s="1">
        <v>-1.26395786470588</v>
      </c>
      <c r="E15071" s="1">
        <v>-1.0778517607843201</v>
      </c>
    </row>
    <row r="15072" spans="2:5" x14ac:dyDescent="0.25">
      <c r="B15072" s="2">
        <v>14.715999999999999</v>
      </c>
      <c r="C15072" s="1">
        <v>2.5883291470588201</v>
      </c>
      <c r="D15072" s="1">
        <v>3.7732099235294099</v>
      </c>
      <c r="E15072" s="1">
        <v>-2.3806415196078499</v>
      </c>
    </row>
    <row r="15073" spans="2:5" x14ac:dyDescent="0.25">
      <c r="B15073" s="2">
        <v>14.717000000000001</v>
      </c>
      <c r="C15073" s="1">
        <v>-19.378485117647099</v>
      </c>
      <c r="D15073" s="1">
        <v>-0.671133293137255</v>
      </c>
      <c r="E15073" s="1">
        <v>5.8924414686274504</v>
      </c>
    </row>
    <row r="15074" spans="2:5" x14ac:dyDescent="0.25">
      <c r="B15074" s="2">
        <v>14.718</v>
      </c>
      <c r="C15074" s="1">
        <v>3.2622481764705902</v>
      </c>
      <c r="D15074" s="1">
        <v>-2.77363534509804</v>
      </c>
      <c r="E15074" s="1">
        <v>7.7730115686272E-2</v>
      </c>
    </row>
    <row r="15075" spans="2:5" x14ac:dyDescent="0.25">
      <c r="B15075" s="2">
        <v>14.718999999999999</v>
      </c>
      <c r="C15075" s="1">
        <v>3.8477843823529398</v>
      </c>
      <c r="D15075" s="1">
        <v>10.4526122392157</v>
      </c>
      <c r="E15075" s="1">
        <v>-0.53686279313725704</v>
      </c>
    </row>
    <row r="15076" spans="2:5" x14ac:dyDescent="0.25">
      <c r="B15076" s="2">
        <v>14.72</v>
      </c>
      <c r="C15076" s="1">
        <v>-5.0310067647058796</v>
      </c>
      <c r="D15076" s="1">
        <v>-6.8424002617647099</v>
      </c>
      <c r="E15076" s="1">
        <v>0.37950627450980101</v>
      </c>
    </row>
    <row r="15077" spans="2:5" x14ac:dyDescent="0.25">
      <c r="B15077" s="2">
        <v>14.721</v>
      </c>
      <c r="C15077" s="1">
        <v>8.7125222941176492</v>
      </c>
      <c r="D15077" s="1">
        <v>2.3224466862745099</v>
      </c>
      <c r="E15077" s="1">
        <v>2.6869898303921498</v>
      </c>
    </row>
    <row r="15078" spans="2:5" x14ac:dyDescent="0.25">
      <c r="B15078" s="2">
        <v>14.722</v>
      </c>
      <c r="C15078" s="1">
        <v>-4.6332840588235298</v>
      </c>
      <c r="D15078" s="1">
        <v>1.7443506754902001</v>
      </c>
      <c r="E15078" s="1">
        <v>-0.91592309019608098</v>
      </c>
    </row>
    <row r="15079" spans="2:5" x14ac:dyDescent="0.25">
      <c r="B15079" s="2">
        <v>14.723000000000001</v>
      </c>
      <c r="C15079" s="1">
        <v>-1.0095882941176499</v>
      </c>
      <c r="D15079" s="1">
        <v>-5.9329116333333296</v>
      </c>
      <c r="E15079" s="1">
        <v>-2.5462503872548998</v>
      </c>
    </row>
    <row r="15080" spans="2:5" x14ac:dyDescent="0.25">
      <c r="B15080" s="2">
        <v>14.724</v>
      </c>
      <c r="C15080" s="1">
        <v>6.4366645882353</v>
      </c>
      <c r="D15080" s="1">
        <v>20.118230253921599</v>
      </c>
      <c r="E15080" s="1">
        <v>9.4475118274509793</v>
      </c>
    </row>
    <row r="15081" spans="2:5" x14ac:dyDescent="0.25">
      <c r="B15081" s="2">
        <v>14.725</v>
      </c>
      <c r="C15081" s="1">
        <v>-13.7624932058824</v>
      </c>
      <c r="D15081" s="1">
        <v>-7.2142964215686298</v>
      </c>
      <c r="E15081" s="1">
        <v>1.5939713039215699</v>
      </c>
    </row>
    <row r="15082" spans="2:5" x14ac:dyDescent="0.25">
      <c r="B15082" s="2">
        <v>14.726000000000001</v>
      </c>
      <c r="C15082" s="1">
        <v>-6.5335147647058802</v>
      </c>
      <c r="D15082" s="1">
        <v>-12.9400244264706</v>
      </c>
      <c r="E15082" s="1">
        <v>-8.2395152372549099</v>
      </c>
    </row>
    <row r="15083" spans="2:5" x14ac:dyDescent="0.25">
      <c r="B15083" s="2">
        <v>14.727</v>
      </c>
      <c r="C15083" s="1">
        <v>8.5799480588235308</v>
      </c>
      <c r="D15083" s="1">
        <v>20.740511947058799</v>
      </c>
      <c r="E15083" s="1">
        <v>5.9402840303921502</v>
      </c>
    </row>
    <row r="15084" spans="2:5" x14ac:dyDescent="0.25">
      <c r="B15084" s="2">
        <v>14.728</v>
      </c>
      <c r="C15084" s="1">
        <v>-2.2543130588235298</v>
      </c>
      <c r="D15084" s="1">
        <v>-8.4772705088235298</v>
      </c>
      <c r="E15084" s="1">
        <v>-1.42748107843165E-2</v>
      </c>
    </row>
    <row r="15085" spans="2:5" x14ac:dyDescent="0.25">
      <c r="B15085" s="2">
        <v>14.728999999999999</v>
      </c>
      <c r="C15085" s="1">
        <v>-6.1578877647058796</v>
      </c>
      <c r="D15085" s="1">
        <v>-2.4753819892156899</v>
      </c>
      <c r="E15085" s="1">
        <v>-5.0487843872548996</v>
      </c>
    </row>
    <row r="15086" spans="2:5" x14ac:dyDescent="0.25">
      <c r="B15086" s="2">
        <v>14.728999999999999</v>
      </c>
      <c r="C15086" s="1">
        <v>-2.7993404705882399</v>
      </c>
      <c r="D15086" s="1">
        <v>12.046978944117599</v>
      </c>
      <c r="E15086" s="1">
        <v>9.3113445362745093</v>
      </c>
    </row>
    <row r="15087" spans="2:5" x14ac:dyDescent="0.25">
      <c r="B15087" s="2">
        <v>14.73</v>
      </c>
      <c r="C15087" s="1">
        <v>0.98270785294117702</v>
      </c>
      <c r="D15087" s="1">
        <v>-8.8270738274509792</v>
      </c>
      <c r="E15087" s="1">
        <v>-4.7359676372549</v>
      </c>
    </row>
    <row r="15088" spans="2:5" x14ac:dyDescent="0.25">
      <c r="B15088" s="2">
        <v>14.731</v>
      </c>
      <c r="C15088" s="1">
        <v>-4.1803220882352896</v>
      </c>
      <c r="D15088" s="1">
        <v>2.4623680137254902</v>
      </c>
      <c r="E15088" s="1">
        <v>-6.4435790725490198</v>
      </c>
    </row>
    <row r="15089" spans="2:5" x14ac:dyDescent="0.25">
      <c r="B15089" s="2">
        <v>14.731999999999999</v>
      </c>
      <c r="C15089" s="1">
        <v>-6.36043173529412</v>
      </c>
      <c r="D15089" s="1">
        <v>-3.5910704686274499</v>
      </c>
      <c r="E15089" s="1">
        <v>2.9887659892156799</v>
      </c>
    </row>
    <row r="15090" spans="2:5" x14ac:dyDescent="0.25">
      <c r="B15090" s="2">
        <v>14.733000000000001</v>
      </c>
      <c r="C15090" s="1">
        <v>-8.3821888235294093</v>
      </c>
      <c r="D15090" s="1">
        <v>-3.0461137196078401</v>
      </c>
      <c r="E15090" s="1">
        <v>-0.59942614313725795</v>
      </c>
    </row>
    <row r="15091" spans="2:5" x14ac:dyDescent="0.25">
      <c r="B15091" s="2">
        <v>14.734</v>
      </c>
      <c r="C15091" s="1">
        <v>-2.5599703235294098</v>
      </c>
      <c r="D15091" s="1">
        <v>6.0377261441176504</v>
      </c>
      <c r="E15091" s="1">
        <v>-1.9647792519607901</v>
      </c>
    </row>
    <row r="15092" spans="2:5" x14ac:dyDescent="0.25">
      <c r="B15092" s="2">
        <v>14.734999999999999</v>
      </c>
      <c r="C15092" s="1">
        <v>-9.6299117647058799E-2</v>
      </c>
      <c r="D15092" s="1">
        <v>4.9330840852941202</v>
      </c>
      <c r="E15092" s="1">
        <v>4.1038656980392103</v>
      </c>
    </row>
    <row r="15093" spans="2:5" x14ac:dyDescent="0.25">
      <c r="B15093" s="2">
        <v>14.736000000000001</v>
      </c>
      <c r="C15093" s="1">
        <v>-12.889712823529401</v>
      </c>
      <c r="D15093" s="1">
        <v>-5.6052011558823498</v>
      </c>
      <c r="E15093" s="1">
        <v>-3.6355993137258097E-2</v>
      </c>
    </row>
    <row r="15094" spans="2:5" x14ac:dyDescent="0.25">
      <c r="B15094" s="2">
        <v>14.737</v>
      </c>
      <c r="C15094" s="1">
        <v>5.01149155882353</v>
      </c>
      <c r="D15094" s="1">
        <v>-6.3580160784313805E-2</v>
      </c>
      <c r="E15094" s="1">
        <v>-3.7901569931372601</v>
      </c>
    </row>
    <row r="15095" spans="2:5" x14ac:dyDescent="0.25">
      <c r="B15095" s="2">
        <v>14.738</v>
      </c>
      <c r="C15095" s="1">
        <v>1.6013876176470601</v>
      </c>
      <c r="D15095" s="1">
        <v>8.2911959441176499</v>
      </c>
      <c r="E15095" s="1">
        <v>4.90982885392157</v>
      </c>
    </row>
    <row r="15096" spans="2:5" x14ac:dyDescent="0.25">
      <c r="B15096" s="2">
        <v>14.739000000000001</v>
      </c>
      <c r="C15096" s="1">
        <v>-17.290440911764701</v>
      </c>
      <c r="D15096" s="1">
        <v>-17.399096203921602</v>
      </c>
      <c r="E15096" s="1">
        <v>-4.85741414019608</v>
      </c>
    </row>
    <row r="15097" spans="2:5" x14ac:dyDescent="0.25">
      <c r="B15097" s="2">
        <v>14.74</v>
      </c>
      <c r="C15097" s="1">
        <v>6.3261860588235299</v>
      </c>
      <c r="D15097" s="1">
        <v>18.3250279784314</v>
      </c>
      <c r="E15097" s="1">
        <v>9.6904048333333304</v>
      </c>
    </row>
    <row r="15098" spans="2:5" x14ac:dyDescent="0.25">
      <c r="B15098" s="2">
        <v>14.741</v>
      </c>
      <c r="C15098" s="1">
        <v>8.1269860882353004</v>
      </c>
      <c r="D15098" s="1">
        <v>11.358418727450999</v>
      </c>
      <c r="E15098" s="1">
        <v>3.68432323333333</v>
      </c>
    </row>
    <row r="15099" spans="2:5" x14ac:dyDescent="0.25">
      <c r="B15099" s="2">
        <v>14.742000000000001</v>
      </c>
      <c r="C15099" s="1">
        <v>-18.074838470588201</v>
      </c>
      <c r="D15099" s="1">
        <v>-21.526775363725498</v>
      </c>
      <c r="E15099" s="1">
        <v>-9.4576604637254906</v>
      </c>
    </row>
    <row r="15100" spans="2:5" x14ac:dyDescent="0.25">
      <c r="B15100" s="2">
        <v>14.743</v>
      </c>
      <c r="C15100" s="1">
        <v>6.5324126470588197</v>
      </c>
      <c r="D15100" s="1">
        <v>24.2569558343137</v>
      </c>
      <c r="E15100" s="1">
        <v>12.174537848039201</v>
      </c>
    </row>
    <row r="15101" spans="2:5" x14ac:dyDescent="0.25">
      <c r="B15101" s="2">
        <v>14.744</v>
      </c>
      <c r="C15101" s="1">
        <v>8.1638122647058804</v>
      </c>
      <c r="D15101" s="1">
        <v>1.0815654401960799</v>
      </c>
      <c r="E15101" s="1">
        <v>-2.0163020107843201</v>
      </c>
    </row>
    <row r="15102" spans="2:5" x14ac:dyDescent="0.25">
      <c r="B15102" s="2">
        <v>14.744999999999999</v>
      </c>
      <c r="C15102" s="1">
        <v>-25.5689653823529</v>
      </c>
      <c r="D15102" s="1">
        <v>-14.037302204902</v>
      </c>
      <c r="E15102" s="1">
        <v>-4.7617290166666697</v>
      </c>
    </row>
    <row r="15103" spans="2:5" x14ac:dyDescent="0.25">
      <c r="B15103" s="2">
        <v>14.746</v>
      </c>
      <c r="C15103" s="1">
        <v>-0.68183532352941201</v>
      </c>
      <c r="D15103" s="1">
        <v>14.8233126519608</v>
      </c>
      <c r="E15103" s="1">
        <v>9.4143900539215704</v>
      </c>
    </row>
    <row r="15104" spans="2:5" x14ac:dyDescent="0.25">
      <c r="B15104" s="2">
        <v>14.747</v>
      </c>
      <c r="C15104" s="1">
        <v>-5.8190869411764696</v>
      </c>
      <c r="D15104" s="1">
        <v>-5.9550044745098001</v>
      </c>
      <c r="E15104" s="1">
        <v>-2.25183462254902</v>
      </c>
    </row>
    <row r="15105" spans="2:5" x14ac:dyDescent="0.25">
      <c r="B15105" s="2">
        <v>14.747999999999999</v>
      </c>
      <c r="C15105" s="1">
        <v>-8.0728489411764706</v>
      </c>
      <c r="D15105" s="1">
        <v>-0.18140864705882401</v>
      </c>
      <c r="E15105" s="1">
        <v>-2.3180781696078498</v>
      </c>
    </row>
    <row r="15106" spans="2:5" x14ac:dyDescent="0.25">
      <c r="B15106" s="2">
        <v>14.749000000000001</v>
      </c>
      <c r="C15106" s="1">
        <v>18.622446382352901</v>
      </c>
      <c r="D15106" s="1">
        <v>10.9165619039216</v>
      </c>
      <c r="E15106" s="1">
        <v>6.5879987127450903</v>
      </c>
    </row>
    <row r="15107" spans="2:5" x14ac:dyDescent="0.25">
      <c r="B15107" s="2">
        <v>14.75</v>
      </c>
      <c r="C15107" s="1">
        <v>-9.9104751470588202</v>
      </c>
      <c r="D15107" s="1">
        <v>-11.2499220764706</v>
      </c>
      <c r="E15107" s="1">
        <v>-3.7717560078431398</v>
      </c>
    </row>
    <row r="15108" spans="2:5" x14ac:dyDescent="0.25">
      <c r="B15108" s="2">
        <v>14.750999999999999</v>
      </c>
      <c r="C15108" s="1">
        <v>-7.6751262352941199</v>
      </c>
      <c r="D15108" s="1">
        <v>4.2887095509803901</v>
      </c>
      <c r="E15108" s="1">
        <v>3.3199837245097998</v>
      </c>
    </row>
    <row r="15109" spans="2:5" x14ac:dyDescent="0.25">
      <c r="B15109" s="2">
        <v>14.752000000000001</v>
      </c>
      <c r="C15109" s="1">
        <v>12.8775628529412</v>
      </c>
      <c r="D15109" s="1">
        <v>11.3694651480392</v>
      </c>
      <c r="E15109" s="1">
        <v>1.39892085980392</v>
      </c>
    </row>
    <row r="15110" spans="2:5" x14ac:dyDescent="0.25">
      <c r="B15110" s="2">
        <v>14.753</v>
      </c>
      <c r="C15110" s="1">
        <v>-19.669411911764701</v>
      </c>
      <c r="D15110" s="1">
        <v>-16.787860931372599</v>
      </c>
      <c r="E15110" s="1">
        <v>-10.020730613725499</v>
      </c>
    </row>
    <row r="15111" spans="2:5" x14ac:dyDescent="0.25">
      <c r="B15111" s="2">
        <v>14.754</v>
      </c>
      <c r="C15111" s="1">
        <v>-14.6941954705882</v>
      </c>
      <c r="D15111" s="1">
        <v>0.82381562647058804</v>
      </c>
      <c r="E15111" s="1">
        <v>4.66325565098039</v>
      </c>
    </row>
    <row r="15112" spans="2:5" x14ac:dyDescent="0.25">
      <c r="B15112" s="2">
        <v>14.755000000000001</v>
      </c>
      <c r="C15112" s="1">
        <v>17.127303617647101</v>
      </c>
      <c r="D15112" s="1">
        <v>14.399866529411799</v>
      </c>
      <c r="E15112" s="1">
        <v>0.81376952745097797</v>
      </c>
    </row>
    <row r="15113" spans="2:5" x14ac:dyDescent="0.25">
      <c r="B15113" s="2">
        <v>14.756</v>
      </c>
      <c r="C15113" s="1">
        <v>-7.0748595588235297</v>
      </c>
      <c r="D15113" s="1">
        <v>-7.7997567127450997</v>
      </c>
      <c r="E15113" s="1">
        <v>-3.1277215225490198</v>
      </c>
    </row>
    <row r="15114" spans="2:5" x14ac:dyDescent="0.25">
      <c r="B15114" s="2">
        <v>14.757</v>
      </c>
      <c r="C15114" s="1">
        <v>-1.62458544117647</v>
      </c>
      <c r="D15114" s="1">
        <v>-7.3542177490196101</v>
      </c>
      <c r="E15114" s="1">
        <v>-4.30906477843138</v>
      </c>
    </row>
    <row r="15115" spans="2:5" x14ac:dyDescent="0.25">
      <c r="B15115" s="2">
        <v>14.757999999999999</v>
      </c>
      <c r="C15115" s="1">
        <v>8.6941092058823504</v>
      </c>
      <c r="D15115" s="1">
        <v>4.5280486637254898</v>
      </c>
      <c r="E15115" s="1">
        <v>-3.3448531490196101</v>
      </c>
    </row>
    <row r="15116" spans="2:5" x14ac:dyDescent="0.25">
      <c r="B15116" s="2">
        <v>14.759</v>
      </c>
      <c r="C15116" s="1">
        <v>-17.205740705882398</v>
      </c>
      <c r="D15116" s="1">
        <v>1.5970650676470599</v>
      </c>
      <c r="E15116" s="1">
        <v>3.63648067156862</v>
      </c>
    </row>
    <row r="15117" spans="2:5" x14ac:dyDescent="0.25">
      <c r="B15117" s="2">
        <v>14.76</v>
      </c>
      <c r="C15117" s="1">
        <v>-4.0072390588235303</v>
      </c>
      <c r="D15117" s="1">
        <v>3.4933672686274502</v>
      </c>
      <c r="E15117" s="1">
        <v>3.5113539715686199</v>
      </c>
    </row>
    <row r="15118" spans="2:5" x14ac:dyDescent="0.25">
      <c r="B15118" s="2">
        <v>14.760999999999999</v>
      </c>
      <c r="C15118" s="1">
        <v>-1.49201120588235</v>
      </c>
      <c r="D15118" s="1">
        <v>7.7720141764705897</v>
      </c>
      <c r="E15118" s="1">
        <v>4.7147784098039196</v>
      </c>
    </row>
    <row r="15119" spans="2:5" x14ac:dyDescent="0.25">
      <c r="B15119" s="2">
        <v>14.762</v>
      </c>
      <c r="C15119" s="1">
        <v>-7.2589904411764703</v>
      </c>
      <c r="D15119" s="1">
        <v>-4.0807951147058796</v>
      </c>
      <c r="E15119" s="1">
        <v>-1.7255664431372599</v>
      </c>
    </row>
    <row r="15120" spans="2:5" x14ac:dyDescent="0.25">
      <c r="B15120" s="2">
        <v>14.763</v>
      </c>
      <c r="C15120" s="1">
        <v>5.39448379411765</v>
      </c>
      <c r="D15120" s="1">
        <v>3.2687567166666698</v>
      </c>
      <c r="E15120" s="1">
        <v>2.3116097303921501</v>
      </c>
    </row>
    <row r="15121" spans="2:5" x14ac:dyDescent="0.25">
      <c r="B15121" s="2">
        <v>14.763999999999999</v>
      </c>
      <c r="C15121" s="1">
        <v>3.5863185294117699</v>
      </c>
      <c r="D15121" s="1">
        <v>3.61119575490196</v>
      </c>
      <c r="E15121" s="1">
        <v>1.2222714009803901</v>
      </c>
    </row>
    <row r="15122" spans="2:5" x14ac:dyDescent="0.25">
      <c r="B15122" s="2">
        <v>14.765000000000001</v>
      </c>
      <c r="C15122" s="1">
        <v>1.24785632352941</v>
      </c>
      <c r="D15122" s="1">
        <v>-3.0387494392156902</v>
      </c>
      <c r="E15122" s="1">
        <v>-1.7881297931372599</v>
      </c>
    </row>
    <row r="15123" spans="2:5" x14ac:dyDescent="0.25">
      <c r="B15123" s="2">
        <v>14.766</v>
      </c>
      <c r="C15123" s="1">
        <v>7.5009410882352903</v>
      </c>
      <c r="D15123" s="1">
        <v>8.8177419921568596</v>
      </c>
      <c r="E15123" s="1">
        <v>4.1590686539215698</v>
      </c>
    </row>
    <row r="15124" spans="2:5" x14ac:dyDescent="0.25">
      <c r="B15124" s="2">
        <v>14.766999999999999</v>
      </c>
      <c r="C15124" s="1">
        <v>8.4149147058823606E-2</v>
      </c>
      <c r="D15124" s="1">
        <v>-2.18081077352941</v>
      </c>
      <c r="E15124" s="1">
        <v>-2.3475197460784298</v>
      </c>
    </row>
    <row r="15125" spans="2:5" x14ac:dyDescent="0.25">
      <c r="B15125" s="2">
        <v>14.768000000000001</v>
      </c>
      <c r="C15125" s="1">
        <v>-11.085230176470599</v>
      </c>
      <c r="D15125" s="1">
        <v>-2.6999925411764698</v>
      </c>
      <c r="E15125" s="1">
        <v>2.8709996833333302</v>
      </c>
    </row>
    <row r="15126" spans="2:5" x14ac:dyDescent="0.25">
      <c r="B15126" s="2">
        <v>14.769</v>
      </c>
      <c r="C15126" s="1">
        <v>2.84242976470588</v>
      </c>
      <c r="D15126" s="1">
        <v>5.6695121245097999</v>
      </c>
      <c r="E15126" s="1">
        <v>0.71072400980391903</v>
      </c>
    </row>
    <row r="15127" spans="2:5" x14ac:dyDescent="0.25">
      <c r="B15127" s="2">
        <v>14.77</v>
      </c>
      <c r="C15127" s="1">
        <v>0.38612379411764702</v>
      </c>
      <c r="D15127" s="1">
        <v>3.2282531745098</v>
      </c>
      <c r="E15127" s="1">
        <v>-0.38597471372549202</v>
      </c>
    </row>
    <row r="15128" spans="2:5" x14ac:dyDescent="0.25">
      <c r="B15128" s="2">
        <v>14.771000000000001</v>
      </c>
      <c r="C15128" s="1">
        <v>-9.4869741176470601</v>
      </c>
      <c r="D15128" s="1">
        <v>-2.7073568215686299</v>
      </c>
      <c r="E15128" s="1">
        <v>5.6385078715686197</v>
      </c>
    </row>
    <row r="15129" spans="2:5" x14ac:dyDescent="0.25">
      <c r="B15129" s="2">
        <v>14.771000000000001</v>
      </c>
      <c r="C15129" s="1">
        <v>1.54983097058824</v>
      </c>
      <c r="D15129" s="1">
        <v>-8.1421957509803899</v>
      </c>
      <c r="E15129" s="1">
        <v>-8.6848190813725505</v>
      </c>
    </row>
    <row r="15130" spans="2:5" x14ac:dyDescent="0.25">
      <c r="B15130" s="2">
        <v>14.772</v>
      </c>
      <c r="C15130" s="1">
        <v>7.6961198235294104</v>
      </c>
      <c r="D15130" s="1">
        <v>7.1681431843137302</v>
      </c>
      <c r="E15130" s="1">
        <v>-1.7218862460784301</v>
      </c>
    </row>
    <row r="15131" spans="2:5" x14ac:dyDescent="0.25">
      <c r="B15131" s="2">
        <v>14.773</v>
      </c>
      <c r="C15131" s="1">
        <v>3.7630841764705898</v>
      </c>
      <c r="D15131" s="1">
        <v>4.3513059343137304</v>
      </c>
      <c r="E15131" s="1">
        <v>3.1801362362745098</v>
      </c>
    </row>
    <row r="15132" spans="2:5" x14ac:dyDescent="0.25">
      <c r="B15132" s="2">
        <v>14.773999999999999</v>
      </c>
      <c r="C15132" s="1">
        <v>-11.144152058823501</v>
      </c>
      <c r="D15132" s="1">
        <v>-7.5972390019607801</v>
      </c>
      <c r="E15132" s="1">
        <v>-4.1250549254901996</v>
      </c>
    </row>
    <row r="15133" spans="2:5" x14ac:dyDescent="0.25">
      <c r="B15133" s="2">
        <v>14.775</v>
      </c>
      <c r="C15133" s="1">
        <v>-2.1475171470588199</v>
      </c>
      <c r="D15133" s="1">
        <v>7.4369394186274498</v>
      </c>
      <c r="E15133" s="1">
        <v>3.8425717068627399</v>
      </c>
    </row>
    <row r="15134" spans="2:5" x14ac:dyDescent="0.25">
      <c r="B15134" s="2">
        <v>14.776</v>
      </c>
      <c r="C15134" s="1">
        <v>1.5387831176470601</v>
      </c>
      <c r="D15134" s="1">
        <v>6.0487725647058799</v>
      </c>
      <c r="E15134" s="1">
        <v>-0.72087264607843404</v>
      </c>
    </row>
    <row r="15135" spans="2:5" x14ac:dyDescent="0.25">
      <c r="B15135" s="2">
        <v>14.776999999999999</v>
      </c>
      <c r="C15135" s="1">
        <v>-10.249275970588201</v>
      </c>
      <c r="D15135" s="1">
        <v>-10.5061297568627</v>
      </c>
      <c r="E15135" s="1">
        <v>-0.80183698137255199</v>
      </c>
    </row>
    <row r="15136" spans="2:5" x14ac:dyDescent="0.25">
      <c r="B15136" s="2">
        <v>14.778</v>
      </c>
      <c r="C15136" s="1">
        <v>14.752015235294101</v>
      </c>
      <c r="D15136" s="1">
        <v>6.44276156568628</v>
      </c>
      <c r="E15136" s="1">
        <v>2.6869898303921498</v>
      </c>
    </row>
    <row r="15137" spans="2:5" x14ac:dyDescent="0.25">
      <c r="B15137" s="2">
        <v>14.779</v>
      </c>
      <c r="C15137" s="1">
        <v>10.2150302941176</v>
      </c>
      <c r="D15137" s="1">
        <v>-3.65366685196078</v>
      </c>
      <c r="E15137" s="1">
        <v>-8.6516973078431398</v>
      </c>
    </row>
    <row r="15138" spans="2:5" x14ac:dyDescent="0.25">
      <c r="B15138" s="2">
        <v>14.78</v>
      </c>
      <c r="C15138" s="1">
        <v>-10.713285794117599</v>
      </c>
      <c r="D15138" s="1">
        <v>-12.0084429568627</v>
      </c>
      <c r="E15138" s="1">
        <v>2.58026411568627</v>
      </c>
    </row>
    <row r="15139" spans="2:5" x14ac:dyDescent="0.25">
      <c r="B15139" s="2">
        <v>14.781000000000001</v>
      </c>
      <c r="C15139" s="1">
        <v>16.626467617647101</v>
      </c>
      <c r="D15139" s="1">
        <v>28.229985105882399</v>
      </c>
      <c r="E15139" s="1">
        <v>12.575679327451001</v>
      </c>
    </row>
    <row r="15140" spans="2:5" x14ac:dyDescent="0.25">
      <c r="B15140" s="2">
        <v>14.782</v>
      </c>
      <c r="C15140" s="1">
        <v>5.8437631470588203</v>
      </c>
      <c r="D15140" s="1">
        <v>-1.26764000490196</v>
      </c>
      <c r="E15140" s="1">
        <v>-2.55729097843138</v>
      </c>
    </row>
    <row r="15141" spans="2:5" x14ac:dyDescent="0.25">
      <c r="B15141" s="2">
        <v>14.782999999999999</v>
      </c>
      <c r="C15141" s="1">
        <v>-20.950962852941199</v>
      </c>
      <c r="D15141" s="1">
        <v>-16.309182705882399</v>
      </c>
      <c r="E15141" s="1">
        <v>1.59765150098039</v>
      </c>
    </row>
    <row r="15142" spans="2:5" x14ac:dyDescent="0.25">
      <c r="B15142" s="2">
        <v>14.784000000000001</v>
      </c>
      <c r="C15142" s="1">
        <v>14.1812095</v>
      </c>
      <c r="D15142" s="1">
        <v>12.555114291176499</v>
      </c>
      <c r="E15142" s="1">
        <v>2.39257406568627</v>
      </c>
    </row>
    <row r="15143" spans="2:5" x14ac:dyDescent="0.25">
      <c r="B15143" s="2">
        <v>14.785</v>
      </c>
      <c r="C15143" s="1">
        <v>9.83572067647059</v>
      </c>
      <c r="D15143" s="1">
        <v>-5.9145009323529401</v>
      </c>
      <c r="E15143" s="1">
        <v>-3.0246760049019601</v>
      </c>
    </row>
    <row r="15144" spans="2:5" x14ac:dyDescent="0.25">
      <c r="B15144" s="2">
        <v>14.786</v>
      </c>
      <c r="C15144" s="1">
        <v>-15.456497323529399</v>
      </c>
      <c r="D15144" s="1">
        <v>-1.2013614813725499</v>
      </c>
      <c r="E15144" s="1">
        <v>4.4314032362745097</v>
      </c>
    </row>
    <row r="15145" spans="2:5" x14ac:dyDescent="0.25">
      <c r="B15145" s="2">
        <v>14.787000000000001</v>
      </c>
      <c r="C15145" s="1">
        <v>11.2130196764706</v>
      </c>
      <c r="D15145" s="1">
        <v>8.8545633941176494</v>
      </c>
      <c r="E15145" s="1">
        <v>-1.3060239784313701</v>
      </c>
    </row>
    <row r="15146" spans="2:5" x14ac:dyDescent="0.25">
      <c r="B15146" s="2">
        <v>14.788</v>
      </c>
      <c r="C15146" s="1">
        <v>-1.45886764705882</v>
      </c>
      <c r="D15146" s="1">
        <v>-2.2581357176470598</v>
      </c>
      <c r="E15146" s="1">
        <v>1.3915604656862699</v>
      </c>
    </row>
    <row r="15147" spans="2:5" x14ac:dyDescent="0.25">
      <c r="B15147" s="2">
        <v>14.789</v>
      </c>
      <c r="C15147" s="1">
        <v>-16.704904705882399</v>
      </c>
      <c r="D15147" s="1">
        <v>-3.9519202078431399</v>
      </c>
      <c r="E15147" s="1">
        <v>-0.28292919607843497</v>
      </c>
    </row>
    <row r="15148" spans="2:5" x14ac:dyDescent="0.25">
      <c r="B15148" s="2">
        <v>14.79</v>
      </c>
      <c r="C15148" s="1">
        <v>13.3047465</v>
      </c>
      <c r="D15148" s="1">
        <v>6.9177576509803904</v>
      </c>
      <c r="E15148" s="1">
        <v>-3.2528482225490198</v>
      </c>
    </row>
    <row r="15149" spans="2:5" x14ac:dyDescent="0.25">
      <c r="B15149" s="2">
        <v>14.791</v>
      </c>
      <c r="C15149" s="1">
        <v>5.0483177352941198</v>
      </c>
      <c r="D15149" s="1">
        <v>-3.9813773294117598</v>
      </c>
      <c r="E15149" s="1">
        <v>1.87734647745098</v>
      </c>
    </row>
    <row r="15150" spans="2:5" x14ac:dyDescent="0.25">
      <c r="B15150" s="2">
        <v>14.792</v>
      </c>
      <c r="C15150" s="1">
        <v>-7.8997659117647103</v>
      </c>
      <c r="D15150" s="1">
        <v>-12.8774280431373</v>
      </c>
      <c r="E15150" s="1">
        <v>-7.72796784607843</v>
      </c>
    </row>
    <row r="15151" spans="2:5" x14ac:dyDescent="0.25">
      <c r="B15151" s="2">
        <v>14.792999999999999</v>
      </c>
      <c r="C15151" s="1">
        <v>11.953225823529401</v>
      </c>
      <c r="D15151" s="1">
        <v>12.801817684313701</v>
      </c>
      <c r="E15151" s="1">
        <v>2.9556442156862701</v>
      </c>
    </row>
    <row r="15152" spans="2:5" x14ac:dyDescent="0.25">
      <c r="B15152" s="2">
        <v>14.794</v>
      </c>
      <c r="C15152" s="1">
        <v>8.1159382352941201</v>
      </c>
      <c r="D15152" s="1">
        <v>0.448237326470588</v>
      </c>
      <c r="E15152" s="1">
        <v>3.1838164333333299</v>
      </c>
    </row>
    <row r="15153" spans="2:5" x14ac:dyDescent="0.25">
      <c r="B15153" s="2">
        <v>14.795</v>
      </c>
      <c r="C15153" s="1">
        <v>-12.6466600588235</v>
      </c>
      <c r="D15153" s="1">
        <v>-4.3090878068627498</v>
      </c>
      <c r="E15153" s="1">
        <v>-4.83165276078432</v>
      </c>
    </row>
    <row r="15154" spans="2:5" x14ac:dyDescent="0.25">
      <c r="B15154" s="2">
        <v>14.795999999999999</v>
      </c>
      <c r="C15154" s="1">
        <v>2.9013516470588199</v>
      </c>
      <c r="D15154" s="1">
        <v>7.2749252499999999</v>
      </c>
      <c r="E15154" s="1">
        <v>2.5545027362745101</v>
      </c>
    </row>
    <row r="15155" spans="2:5" x14ac:dyDescent="0.25">
      <c r="B15155" s="2">
        <v>14.797000000000001</v>
      </c>
      <c r="C15155" s="1">
        <v>-2.55260508823529</v>
      </c>
      <c r="D15155" s="1">
        <v>-10.1489621578431</v>
      </c>
      <c r="E15155" s="1">
        <v>-3.26756901078432</v>
      </c>
    </row>
    <row r="15156" spans="2:5" x14ac:dyDescent="0.25">
      <c r="B15156" s="2">
        <v>14.798</v>
      </c>
      <c r="C15156" s="1">
        <v>-7.7561438235294098</v>
      </c>
      <c r="D15156" s="1">
        <v>0.84590846764705896</v>
      </c>
      <c r="E15156" s="1">
        <v>-0.48534003431372902</v>
      </c>
    </row>
    <row r="15157" spans="2:5" x14ac:dyDescent="0.25">
      <c r="B15157" s="2">
        <v>14.798999999999999</v>
      </c>
      <c r="C15157" s="1">
        <v>17.7238876764706</v>
      </c>
      <c r="D15157" s="1">
        <v>7.8051534382352896</v>
      </c>
      <c r="E15157" s="1">
        <v>5.70843161568627</v>
      </c>
    </row>
    <row r="15158" spans="2:5" x14ac:dyDescent="0.25">
      <c r="B15158" s="2">
        <v>14.8</v>
      </c>
      <c r="C15158" s="1">
        <v>-11.3872048235294</v>
      </c>
      <c r="D15158" s="1">
        <v>-8.0464601058823497</v>
      </c>
      <c r="E15158" s="1">
        <v>-0.27556880196078698</v>
      </c>
    </row>
    <row r="15159" spans="2:5" x14ac:dyDescent="0.25">
      <c r="B15159" s="2">
        <v>14.801</v>
      </c>
      <c r="C15159" s="1">
        <v>6.5250474117647101</v>
      </c>
      <c r="D15159" s="1">
        <v>7.2970180911764704</v>
      </c>
      <c r="E15159" s="1">
        <v>-8.7878751960786899E-2</v>
      </c>
    </row>
    <row r="15160" spans="2:5" x14ac:dyDescent="0.25">
      <c r="B15160" s="2">
        <v>14.802</v>
      </c>
      <c r="C15160" s="1">
        <v>8.6315047058823495</v>
      </c>
      <c r="D15160" s="1">
        <v>12.4004644029412</v>
      </c>
      <c r="E15160" s="1">
        <v>9.2303802009803899</v>
      </c>
    </row>
    <row r="15161" spans="2:5" x14ac:dyDescent="0.25">
      <c r="B15161" s="2">
        <v>14.803000000000001</v>
      </c>
      <c r="C15161" s="1">
        <v>-18.700883470588199</v>
      </c>
      <c r="D15161" s="1">
        <v>-8.0611886666666699</v>
      </c>
      <c r="E15161" s="1">
        <v>9.2450903921566394E-2</v>
      </c>
    </row>
    <row r="15162" spans="2:5" x14ac:dyDescent="0.25">
      <c r="B15162" s="2">
        <v>14.804</v>
      </c>
      <c r="C15162" s="1">
        <v>14.0891440588235</v>
      </c>
      <c r="D15162" s="1">
        <v>9.1822738715686292</v>
      </c>
      <c r="E15162" s="1">
        <v>1.85894549215686</v>
      </c>
    </row>
    <row r="15163" spans="2:5" x14ac:dyDescent="0.25">
      <c r="B15163" s="2">
        <v>14.805</v>
      </c>
      <c r="C15163" s="1">
        <v>-3.0166149117647101</v>
      </c>
      <c r="D15163" s="1">
        <v>0.38932308333333299</v>
      </c>
      <c r="E15163" s="1">
        <v>3.0182075656862701</v>
      </c>
    </row>
    <row r="15164" spans="2:5" x14ac:dyDescent="0.25">
      <c r="B15164" s="2">
        <v>14.805999999999999</v>
      </c>
      <c r="C15164" s="1">
        <v>0.75438555882352998</v>
      </c>
      <c r="D15164" s="1">
        <v>-13.8163737931373</v>
      </c>
      <c r="E15164" s="1">
        <v>-6.1086811401960803</v>
      </c>
    </row>
    <row r="15165" spans="2:5" x14ac:dyDescent="0.25">
      <c r="B15165" s="2">
        <v>14.807</v>
      </c>
      <c r="C15165" s="1">
        <v>6.8086089705882404</v>
      </c>
      <c r="D15165" s="1">
        <v>11.619850681372601</v>
      </c>
      <c r="E15165" s="1">
        <v>4.9834327950980404</v>
      </c>
    </row>
    <row r="15166" spans="2:5" x14ac:dyDescent="0.25">
      <c r="B15166" s="2">
        <v>14.808</v>
      </c>
      <c r="C15166" s="1">
        <v>-2.9540104117647101</v>
      </c>
      <c r="D15166" s="1">
        <v>0.32672669999999998</v>
      </c>
      <c r="E15166" s="1">
        <v>0.394227062745095</v>
      </c>
    </row>
    <row r="15167" spans="2:5" x14ac:dyDescent="0.25">
      <c r="B15167" s="2">
        <v>14.808999999999999</v>
      </c>
      <c r="C15167" s="1">
        <v>4.2270940000000001</v>
      </c>
      <c r="D15167" s="1">
        <v>0.95269053333333398</v>
      </c>
      <c r="E15167" s="1">
        <v>1.1928298245097999</v>
      </c>
    </row>
    <row r="15168" spans="2:5" x14ac:dyDescent="0.25">
      <c r="B15168" s="2">
        <v>14.81</v>
      </c>
      <c r="C15168" s="1">
        <v>-6.9054591470588198</v>
      </c>
      <c r="D15168" s="1">
        <v>2.7422106686274499</v>
      </c>
      <c r="E15168" s="1">
        <v>-3.1498027049019601</v>
      </c>
    </row>
    <row r="15169" spans="2:5" x14ac:dyDescent="0.25">
      <c r="B15169" s="2">
        <v>14.811</v>
      </c>
      <c r="C15169" s="1">
        <v>-3.7199948823529398</v>
      </c>
      <c r="D15169" s="1">
        <v>-7.0670108137254903</v>
      </c>
      <c r="E15169" s="1">
        <v>-1.08889235196079</v>
      </c>
    </row>
    <row r="15170" spans="2:5" x14ac:dyDescent="0.25">
      <c r="B15170" s="2">
        <v>14.811999999999999</v>
      </c>
      <c r="C15170" s="1">
        <v>-8.9898207352941206</v>
      </c>
      <c r="D15170" s="1">
        <v>-2.2802285588235298</v>
      </c>
      <c r="E15170" s="1">
        <v>0.82481011862744902</v>
      </c>
    </row>
    <row r="15171" spans="2:5" x14ac:dyDescent="0.25">
      <c r="B15171" s="2">
        <v>14.811999999999999</v>
      </c>
      <c r="C15171" s="1">
        <v>1.4872264705882401</v>
      </c>
      <c r="D15171" s="1">
        <v>5.2792052637254896</v>
      </c>
      <c r="E15171" s="1">
        <v>-8.8945903137254891</v>
      </c>
    </row>
    <row r="15172" spans="2:5" x14ac:dyDescent="0.25">
      <c r="B15172" s="2">
        <v>14.813000000000001</v>
      </c>
      <c r="C15172" s="1">
        <v>3.65997088235294</v>
      </c>
      <c r="D15172" s="1">
        <v>-4.5668376205882399</v>
      </c>
      <c r="E15172" s="1">
        <v>4.4645250098039204</v>
      </c>
    </row>
    <row r="15173" spans="2:5" x14ac:dyDescent="0.25">
      <c r="B15173" s="2">
        <v>14.814</v>
      </c>
      <c r="C15173" s="1">
        <v>-12.3225897058824</v>
      </c>
      <c r="D15173" s="1">
        <v>-8.7387024627451009</v>
      </c>
      <c r="E15173" s="1">
        <v>-6.2669296137254902</v>
      </c>
    </row>
    <row r="15174" spans="2:5" x14ac:dyDescent="0.25">
      <c r="B15174" s="2">
        <v>14.815</v>
      </c>
      <c r="C15174" s="1">
        <v>8.66464826470588</v>
      </c>
      <c r="D15174" s="1">
        <v>23.314327944117601</v>
      </c>
      <c r="E15174" s="1">
        <v>2.1533612568627398</v>
      </c>
    </row>
    <row r="15175" spans="2:5" x14ac:dyDescent="0.25">
      <c r="B15175" s="2">
        <v>14.816000000000001</v>
      </c>
      <c r="C15175" s="1">
        <v>-2.5967965</v>
      </c>
      <c r="D15175" s="1">
        <v>-4.4269162931372597</v>
      </c>
      <c r="E15175" s="1">
        <v>6.8787342803921501</v>
      </c>
    </row>
    <row r="15176" spans="2:5" x14ac:dyDescent="0.25">
      <c r="B15176" s="2">
        <v>14.817</v>
      </c>
      <c r="C15176" s="1">
        <v>-22.6670626764706</v>
      </c>
      <c r="D15176" s="1">
        <v>-8.2011099941176493</v>
      </c>
      <c r="E15176" s="1">
        <v>-8.8725091313725493</v>
      </c>
    </row>
    <row r="15177" spans="2:5" x14ac:dyDescent="0.25">
      <c r="B15177" s="2">
        <v>14.818</v>
      </c>
      <c r="C15177" s="1">
        <v>5.4055316470588197</v>
      </c>
      <c r="D15177" s="1">
        <v>7.8235641392156898</v>
      </c>
      <c r="E15177" s="1">
        <v>3.5187143656862698</v>
      </c>
    </row>
    <row r="15178" spans="2:5" x14ac:dyDescent="0.25">
      <c r="B15178" s="2">
        <v>14.819000000000001</v>
      </c>
      <c r="C15178" s="1">
        <v>-7.2626730588235304</v>
      </c>
      <c r="D15178" s="1">
        <v>-18.0876564205882</v>
      </c>
      <c r="E15178" s="1">
        <v>-3.6098273372549001</v>
      </c>
    </row>
    <row r="15179" spans="2:5" x14ac:dyDescent="0.25">
      <c r="B15179" s="2">
        <v>14.82</v>
      </c>
      <c r="C15179" s="1">
        <v>-2.8324840294117601</v>
      </c>
      <c r="D15179" s="1">
        <v>13.4940600411765</v>
      </c>
      <c r="E15179" s="1">
        <v>3.8572924950980401</v>
      </c>
    </row>
    <row r="15180" spans="2:5" x14ac:dyDescent="0.25">
      <c r="B15180" s="2">
        <v>14.821</v>
      </c>
      <c r="C15180" s="1">
        <v>27.4386330294118</v>
      </c>
      <c r="D15180" s="1">
        <v>9.1196774882352898</v>
      </c>
      <c r="E15180" s="1">
        <v>4.9429506274509798</v>
      </c>
    </row>
    <row r="15181" spans="2:5" x14ac:dyDescent="0.25">
      <c r="B15181" s="2">
        <v>14.821999999999999</v>
      </c>
      <c r="C15181" s="1">
        <v>-13.872971735294101</v>
      </c>
      <c r="D15181" s="1">
        <v>-8.98908799607843</v>
      </c>
      <c r="E15181" s="1">
        <v>-1.99054063137255</v>
      </c>
    </row>
    <row r="15182" spans="2:5" x14ac:dyDescent="0.25">
      <c r="B15182" s="2">
        <v>14.823</v>
      </c>
      <c r="C15182" s="1">
        <v>-8.8093724705882401</v>
      </c>
      <c r="D15182" s="1">
        <v>12.860731927451001</v>
      </c>
      <c r="E15182" s="1">
        <v>10.5552511421569</v>
      </c>
    </row>
    <row r="15183" spans="2:5" x14ac:dyDescent="0.25">
      <c r="B15183" s="2">
        <v>14.824</v>
      </c>
      <c r="C15183" s="1">
        <v>11.069397588235301</v>
      </c>
      <c r="D15183" s="1">
        <v>5.3565302078431403</v>
      </c>
      <c r="E15183" s="1">
        <v>-1.8948555078431399</v>
      </c>
    </row>
    <row r="15184" spans="2:5" x14ac:dyDescent="0.25">
      <c r="B15184" s="2">
        <v>14.824999999999999</v>
      </c>
      <c r="C15184" s="1">
        <v>-30.647295117647101</v>
      </c>
      <c r="D15184" s="1">
        <v>-6.0323294186274499</v>
      </c>
      <c r="E15184" s="1">
        <v>5.2557673774509803</v>
      </c>
    </row>
    <row r="15185" spans="2:5" x14ac:dyDescent="0.25">
      <c r="B15185" s="2">
        <v>14.826000000000001</v>
      </c>
      <c r="C15185" s="1">
        <v>-5.3035204705882402</v>
      </c>
      <c r="D15185" s="1">
        <v>-6.2422114098039199</v>
      </c>
      <c r="E15185" s="1">
        <v>2.1349602715686302</v>
      </c>
    </row>
    <row r="15186" spans="2:5" x14ac:dyDescent="0.25">
      <c r="B15186" s="2">
        <v>14.827</v>
      </c>
      <c r="C15186" s="1">
        <v>20.3643245294118</v>
      </c>
      <c r="D15186" s="1">
        <v>10.2390481078431</v>
      </c>
      <c r="E15186" s="1">
        <v>-4.21337965490196</v>
      </c>
    </row>
    <row r="15187" spans="2:5" x14ac:dyDescent="0.25">
      <c r="B15187" s="2">
        <v>14.827999999999999</v>
      </c>
      <c r="C15187" s="1">
        <v>-12.5067205882353</v>
      </c>
      <c r="D15187" s="1">
        <v>-7.2400714029411803</v>
      </c>
      <c r="E15187" s="1">
        <v>1.9914325862745099</v>
      </c>
    </row>
    <row r="15188" spans="2:5" x14ac:dyDescent="0.25">
      <c r="B15188" s="2">
        <v>14.829000000000001</v>
      </c>
      <c r="C15188" s="1">
        <v>-2.7220054999999999</v>
      </c>
      <c r="D15188" s="1">
        <v>-6.7356181960784296</v>
      </c>
      <c r="E15188" s="1">
        <v>-7.0324106019607902</v>
      </c>
    </row>
    <row r="15189" spans="2:5" x14ac:dyDescent="0.25">
      <c r="B15189" s="2">
        <v>14.83</v>
      </c>
      <c r="C15189" s="1">
        <v>9.6221288529411808</v>
      </c>
      <c r="D15189" s="1">
        <v>27.305767916666699</v>
      </c>
      <c r="E15189" s="1">
        <v>11.0851995186274</v>
      </c>
    </row>
    <row r="15190" spans="2:5" x14ac:dyDescent="0.25">
      <c r="B15190" s="2">
        <v>14.831</v>
      </c>
      <c r="C15190" s="1">
        <v>-14.244916117647101</v>
      </c>
      <c r="D15190" s="1">
        <v>-8.8491666686274506</v>
      </c>
      <c r="E15190" s="1">
        <v>-3.0761987637254902</v>
      </c>
    </row>
    <row r="15191" spans="2:5" x14ac:dyDescent="0.25">
      <c r="B15191" s="2">
        <v>14.832000000000001</v>
      </c>
      <c r="C15191" s="1">
        <v>-19.441089617647101</v>
      </c>
      <c r="D15191" s="1">
        <v>-5.7340760627450997</v>
      </c>
      <c r="E15191" s="1">
        <v>-5.3505605460784302</v>
      </c>
    </row>
    <row r="15192" spans="2:5" x14ac:dyDescent="0.25">
      <c r="B15192" s="2">
        <v>14.833</v>
      </c>
      <c r="C15192" s="1">
        <v>2.48153323529412</v>
      </c>
      <c r="D15192" s="1">
        <v>12.628757095098001</v>
      </c>
      <c r="E15192" s="1">
        <v>12.7523287862745</v>
      </c>
    </row>
    <row r="15193" spans="2:5" x14ac:dyDescent="0.25">
      <c r="B15193" s="2">
        <v>14.834</v>
      </c>
      <c r="C15193" s="1">
        <v>-4.2981658529411799</v>
      </c>
      <c r="D15193" s="1">
        <v>-16.795225211764699</v>
      </c>
      <c r="E15193" s="1">
        <v>-15.4343004872549</v>
      </c>
    </row>
    <row r="15194" spans="2:5" x14ac:dyDescent="0.25">
      <c r="B15194" s="2">
        <v>14.835000000000001</v>
      </c>
      <c r="C15194" s="1">
        <v>-6.6660890000000004</v>
      </c>
      <c r="D15194" s="1">
        <v>-1.77577535196078</v>
      </c>
      <c r="E15194" s="1">
        <v>-4.3569073401960798</v>
      </c>
    </row>
    <row r="15195" spans="2:5" x14ac:dyDescent="0.25">
      <c r="B15195" s="2">
        <v>14.836</v>
      </c>
      <c r="C15195" s="1">
        <v>13.050645882352899</v>
      </c>
      <c r="D15195" s="1">
        <v>10.960747586274501</v>
      </c>
      <c r="E15195" s="1">
        <v>11.4237776480392</v>
      </c>
    </row>
    <row r="15196" spans="2:5" x14ac:dyDescent="0.25">
      <c r="B15196" s="2">
        <v>14.837</v>
      </c>
      <c r="C15196" s="1">
        <v>-12.7681864411765</v>
      </c>
      <c r="D15196" s="1">
        <v>2.4365930323529401</v>
      </c>
      <c r="E15196" s="1">
        <v>-5.4683268519607902</v>
      </c>
    </row>
    <row r="15197" spans="2:5" x14ac:dyDescent="0.25">
      <c r="B15197" s="2">
        <v>14.837999999999999</v>
      </c>
      <c r="C15197" s="1">
        <v>-5.6423212941176502</v>
      </c>
      <c r="D15197" s="1">
        <v>8.1402281960784304</v>
      </c>
      <c r="E15197" s="1">
        <v>2.3079295333333301</v>
      </c>
    </row>
    <row r="15198" spans="2:5" x14ac:dyDescent="0.25">
      <c r="B15198" s="2">
        <v>14.839</v>
      </c>
      <c r="C15198" s="1">
        <v>-2.1585649999999998</v>
      </c>
      <c r="D15198" s="1">
        <v>-1.0908972754902</v>
      </c>
      <c r="E15198" s="1">
        <v>3.0918115068627401</v>
      </c>
    </row>
    <row r="15199" spans="2:5" x14ac:dyDescent="0.25">
      <c r="B15199" s="2">
        <v>14.84</v>
      </c>
      <c r="C15199" s="1">
        <v>-22.449788235294101</v>
      </c>
      <c r="D15199" s="1">
        <v>-8.5766882941176501</v>
      </c>
      <c r="E15199" s="1">
        <v>-6.40677710196079</v>
      </c>
    </row>
    <row r="15200" spans="2:5" x14ac:dyDescent="0.25">
      <c r="B15200" s="2">
        <v>14.840999999999999</v>
      </c>
      <c r="C15200" s="1">
        <v>5.8953197941176496</v>
      </c>
      <c r="D15200" s="1">
        <v>1.7848542176470601</v>
      </c>
      <c r="E15200" s="1">
        <v>4.0155409686274499</v>
      </c>
    </row>
    <row r="15201" spans="2:5" x14ac:dyDescent="0.25">
      <c r="B15201" s="2">
        <v>14.842000000000001</v>
      </c>
      <c r="C15201" s="1">
        <v>-0.18468194117647099</v>
      </c>
      <c r="D15201" s="1">
        <v>2.2414396019607801</v>
      </c>
      <c r="E15201" s="1">
        <v>1.11922588333333</v>
      </c>
    </row>
    <row r="15202" spans="2:5" x14ac:dyDescent="0.25">
      <c r="B15202" s="2">
        <v>14.843</v>
      </c>
      <c r="C15202" s="1">
        <v>1.5719266764705899</v>
      </c>
      <c r="D15202" s="1">
        <v>11.023343969607801</v>
      </c>
      <c r="E15202" s="1">
        <v>4.1664290480392099</v>
      </c>
    </row>
    <row r="15203" spans="2:5" x14ac:dyDescent="0.25">
      <c r="B15203" s="2">
        <v>14.843999999999999</v>
      </c>
      <c r="C15203" s="1">
        <v>3.5421271176470599</v>
      </c>
      <c r="D15203" s="1">
        <v>3.5265065303921599</v>
      </c>
      <c r="E15203" s="1">
        <v>6.3487859039215699</v>
      </c>
    </row>
    <row r="15204" spans="2:5" x14ac:dyDescent="0.25">
      <c r="B15204" s="2">
        <v>14.845000000000001</v>
      </c>
      <c r="C15204" s="1">
        <v>-2.1475171470588199</v>
      </c>
      <c r="D15204" s="1">
        <v>1.0926118607843101</v>
      </c>
      <c r="E15204" s="1">
        <v>-4.70652606078432</v>
      </c>
    </row>
    <row r="15205" spans="2:5" x14ac:dyDescent="0.25">
      <c r="B15205" s="2">
        <v>14.846</v>
      </c>
      <c r="C15205" s="1">
        <v>5.2324486176470604</v>
      </c>
      <c r="D15205" s="1">
        <v>5.4191265911764699</v>
      </c>
      <c r="E15205" s="1">
        <v>2.1533612568627398</v>
      </c>
    </row>
    <row r="15206" spans="2:5" x14ac:dyDescent="0.25">
      <c r="B15206" s="2">
        <v>14.847</v>
      </c>
      <c r="C15206" s="1">
        <v>-17.662385294117598</v>
      </c>
      <c r="D15206" s="1">
        <v>-17.237082035294101</v>
      </c>
      <c r="E15206" s="1">
        <v>-4.1176945313725497</v>
      </c>
    </row>
    <row r="15207" spans="2:5" x14ac:dyDescent="0.25">
      <c r="B15207" s="2">
        <v>14.848000000000001</v>
      </c>
      <c r="C15207" s="1">
        <v>8.1122556176470599</v>
      </c>
      <c r="D15207" s="1">
        <v>5.1061446745097996</v>
      </c>
      <c r="E15207" s="1">
        <v>0.53407455098038903</v>
      </c>
    </row>
    <row r="15208" spans="2:5" x14ac:dyDescent="0.25">
      <c r="B15208" s="2">
        <v>14.849</v>
      </c>
      <c r="C15208" s="1">
        <v>7.98704661764706</v>
      </c>
      <c r="D15208" s="1">
        <v>5.6142800215686304</v>
      </c>
      <c r="E15208" s="1">
        <v>0.23229839215685999</v>
      </c>
    </row>
    <row r="15209" spans="2:5" x14ac:dyDescent="0.25">
      <c r="B15209" s="2">
        <v>14.85</v>
      </c>
      <c r="C15209" s="1">
        <v>-22.549218911764701</v>
      </c>
      <c r="D15209" s="1">
        <v>-12.8553352019608</v>
      </c>
      <c r="E15209" s="1">
        <v>-4.83165276078432</v>
      </c>
    </row>
    <row r="15210" spans="2:5" x14ac:dyDescent="0.25">
      <c r="B15210" s="2">
        <v>14.851000000000001</v>
      </c>
      <c r="C15210" s="1">
        <v>3.7814972647058802</v>
      </c>
      <c r="D15210" s="1">
        <v>16.1893866647059</v>
      </c>
      <c r="E15210" s="1">
        <v>9.4364712362745102</v>
      </c>
    </row>
    <row r="15211" spans="2:5" x14ac:dyDescent="0.25">
      <c r="B15211" s="2">
        <v>14.852</v>
      </c>
      <c r="C15211" s="1">
        <v>-3.9335867058823499</v>
      </c>
      <c r="D15211" s="1">
        <v>7.2381038480392199</v>
      </c>
      <c r="E15211" s="1">
        <v>-3.20500566078432</v>
      </c>
    </row>
    <row r="15212" spans="2:5" x14ac:dyDescent="0.25">
      <c r="B15212" s="2">
        <v>14.853</v>
      </c>
      <c r="C15212" s="1">
        <v>-16.181972999999999</v>
      </c>
      <c r="D15212" s="1">
        <v>-16.382825509803901</v>
      </c>
      <c r="E15212" s="1">
        <v>-5.7406614343137301</v>
      </c>
    </row>
    <row r="15213" spans="2:5" x14ac:dyDescent="0.25">
      <c r="B15213" s="2">
        <v>14.853999999999999</v>
      </c>
      <c r="C15213" s="1">
        <v>7.1842359705882401</v>
      </c>
      <c r="D15213" s="1">
        <v>5.08405183333333</v>
      </c>
      <c r="E15213" s="1">
        <v>1.1339466715686199</v>
      </c>
    </row>
    <row r="15214" spans="2:5" x14ac:dyDescent="0.25">
      <c r="B15214" s="2">
        <v>14.853999999999999</v>
      </c>
      <c r="C15214" s="1">
        <v>14.059683117647101</v>
      </c>
      <c r="D15214" s="1">
        <v>8.5268529166666696</v>
      </c>
      <c r="E15214" s="1">
        <v>-1.9095762960784299</v>
      </c>
    </row>
    <row r="15215" spans="2:5" x14ac:dyDescent="0.25">
      <c r="B15215" s="2">
        <v>14.855</v>
      </c>
      <c r="C15215" s="1">
        <v>-3.30754170588235</v>
      </c>
      <c r="D15215" s="1">
        <v>-14.777412384313701</v>
      </c>
      <c r="E15215" s="1">
        <v>-0.87544092254902195</v>
      </c>
    </row>
    <row r="15216" spans="2:5" x14ac:dyDescent="0.25">
      <c r="B15216" s="2">
        <v>14.856</v>
      </c>
      <c r="C15216" s="1">
        <v>-4.32026155882353</v>
      </c>
      <c r="D15216" s="1">
        <v>2.2451217421568601</v>
      </c>
      <c r="E15216" s="1">
        <v>-0.38597471372549202</v>
      </c>
    </row>
    <row r="15217" spans="2:5" x14ac:dyDescent="0.25">
      <c r="B15217" s="2">
        <v>14.856999999999999</v>
      </c>
      <c r="C15217" s="1">
        <v>10.343921911764699</v>
      </c>
      <c r="D15217" s="1">
        <v>11.4173329705882</v>
      </c>
      <c r="E15217" s="1">
        <v>4.52708835980392</v>
      </c>
    </row>
    <row r="15218" spans="2:5" x14ac:dyDescent="0.25">
      <c r="B15218" s="2">
        <v>14.858000000000001</v>
      </c>
      <c r="C15218" s="1">
        <v>-17.1762797647059</v>
      </c>
      <c r="D15218" s="1">
        <v>0.26413031666666698</v>
      </c>
      <c r="E15218" s="1">
        <v>3.5297549568627402</v>
      </c>
    </row>
    <row r="15219" spans="2:5" x14ac:dyDescent="0.25">
      <c r="B15219" s="2">
        <v>14.859</v>
      </c>
      <c r="C15219" s="1">
        <v>-6.6218975882352904</v>
      </c>
      <c r="D15219" s="1">
        <v>7.7904248774509801</v>
      </c>
      <c r="E15219" s="1">
        <v>2.9262026392156799</v>
      </c>
    </row>
    <row r="15220" spans="2:5" x14ac:dyDescent="0.25">
      <c r="B15220" s="2">
        <v>14.86</v>
      </c>
      <c r="C15220" s="1">
        <v>6.4513950588235298</v>
      </c>
      <c r="D15220" s="1">
        <v>-5.3437692019607796</v>
      </c>
      <c r="E15220" s="1">
        <v>1.22963179509804</v>
      </c>
    </row>
    <row r="15221" spans="2:5" x14ac:dyDescent="0.25">
      <c r="B15221" s="2">
        <v>14.861000000000001</v>
      </c>
      <c r="C15221" s="1">
        <v>-17.437745617647099</v>
      </c>
      <c r="D15221" s="1">
        <v>-11.5334468715686</v>
      </c>
      <c r="E15221" s="1">
        <v>-4.44523206960785</v>
      </c>
    </row>
    <row r="15222" spans="2:5" x14ac:dyDescent="0.25">
      <c r="B15222" s="2">
        <v>14.862</v>
      </c>
      <c r="C15222" s="1">
        <v>27.1440236176471</v>
      </c>
      <c r="D15222" s="1">
        <v>15.16206955</v>
      </c>
      <c r="E15222" s="1">
        <v>6.6211204862745099</v>
      </c>
    </row>
    <row r="15223" spans="2:5" x14ac:dyDescent="0.25">
      <c r="B15223" s="2">
        <v>14.863</v>
      </c>
      <c r="C15223" s="1">
        <v>17.0683817352941</v>
      </c>
      <c r="D15223" s="1">
        <v>7.9413926254901996</v>
      </c>
      <c r="E15223" s="1">
        <v>6.3782274803921499</v>
      </c>
    </row>
    <row r="15224" spans="2:5" x14ac:dyDescent="0.25">
      <c r="B15224" s="2">
        <v>14.864000000000001</v>
      </c>
      <c r="C15224" s="1">
        <v>-22.052065529411799</v>
      </c>
      <c r="D15224" s="1">
        <v>-10.6902367666667</v>
      </c>
      <c r="E15224" s="1">
        <v>-5.1628704960784297</v>
      </c>
    </row>
    <row r="15225" spans="2:5" x14ac:dyDescent="0.25">
      <c r="B15225" s="2">
        <v>14.865</v>
      </c>
      <c r="C15225" s="1">
        <v>14.1443833235294</v>
      </c>
      <c r="D15225" s="1">
        <v>10.1985445656863</v>
      </c>
      <c r="E15225" s="1">
        <v>4.6374942715686203</v>
      </c>
    </row>
    <row r="15226" spans="2:5" x14ac:dyDescent="0.25">
      <c r="B15226" s="2">
        <v>14.866</v>
      </c>
      <c r="C15226" s="1">
        <v>0.51133279411764698</v>
      </c>
      <c r="D15226" s="1">
        <v>6.6158221549019602</v>
      </c>
      <c r="E15226" s="1">
        <v>2.3410513068627399</v>
      </c>
    </row>
    <row r="15227" spans="2:5" x14ac:dyDescent="0.25">
      <c r="B15227" s="2">
        <v>14.867000000000001</v>
      </c>
      <c r="C15227" s="1">
        <v>-14.2633292058824</v>
      </c>
      <c r="D15227" s="1">
        <v>-9.1363736039215695</v>
      </c>
      <c r="E15227" s="1">
        <v>-2.1635098931372601</v>
      </c>
    </row>
    <row r="15228" spans="2:5" x14ac:dyDescent="0.25">
      <c r="B15228" s="2">
        <v>14.868</v>
      </c>
      <c r="C15228" s="1">
        <v>14.4868667647059</v>
      </c>
      <c r="D15228" s="1">
        <v>-1.4222898931372601</v>
      </c>
      <c r="E15228" s="1">
        <v>-1.2949833872548999</v>
      </c>
    </row>
    <row r="15229" spans="2:5" x14ac:dyDescent="0.25">
      <c r="B15229" s="2">
        <v>14.869</v>
      </c>
      <c r="C15229" s="1">
        <v>-5.33666402941176</v>
      </c>
      <c r="D15229" s="1">
        <v>1.2509438892156901</v>
      </c>
      <c r="E15229" s="1">
        <v>-0.45589845784313998</v>
      </c>
    </row>
    <row r="15230" spans="2:5" x14ac:dyDescent="0.25">
      <c r="B15230" s="2">
        <v>14.87</v>
      </c>
      <c r="C15230" s="1">
        <v>3.5900011470588198</v>
      </c>
      <c r="D15230" s="1">
        <v>-3.44378486078431</v>
      </c>
      <c r="E15230" s="1">
        <v>1.53508815098039</v>
      </c>
    </row>
    <row r="15231" spans="2:5" x14ac:dyDescent="0.25">
      <c r="B15231" s="2">
        <v>14.871</v>
      </c>
      <c r="C15231" s="1">
        <v>17.731252911764699</v>
      </c>
      <c r="D15231" s="1">
        <v>6.9140755107843104</v>
      </c>
      <c r="E15231" s="1">
        <v>-4.9162972931372604</v>
      </c>
    </row>
    <row r="15232" spans="2:5" x14ac:dyDescent="0.25">
      <c r="B15232" s="2">
        <v>14.872</v>
      </c>
      <c r="C15232" s="1">
        <v>-15.312875235294101</v>
      </c>
      <c r="D15232" s="1">
        <v>-0.38024421764705901</v>
      </c>
      <c r="E15232" s="1">
        <v>0.15501425392156601</v>
      </c>
    </row>
    <row r="15233" spans="2:5" x14ac:dyDescent="0.25">
      <c r="B15233" s="2">
        <v>14.872999999999999</v>
      </c>
      <c r="C15233" s="1">
        <v>-4.23556135294118</v>
      </c>
      <c r="D15233" s="1">
        <v>-7.4978212166666696</v>
      </c>
      <c r="E15233" s="1">
        <v>1.7117376098039201</v>
      </c>
    </row>
    <row r="15234" spans="2:5" x14ac:dyDescent="0.25">
      <c r="B15234" s="2">
        <v>14.874000000000001</v>
      </c>
      <c r="C15234" s="1">
        <v>0.33824976470588197</v>
      </c>
      <c r="D15234" s="1">
        <v>9.5762628725490195</v>
      </c>
      <c r="E15234" s="1">
        <v>0.58191711274509605</v>
      </c>
    </row>
    <row r="15235" spans="2:5" x14ac:dyDescent="0.25">
      <c r="B15235" s="2">
        <v>14.875</v>
      </c>
      <c r="C15235" s="1">
        <v>-5.31825094117647</v>
      </c>
      <c r="D15235" s="1">
        <v>-13.5254847176471</v>
      </c>
      <c r="E15235" s="1">
        <v>-6.0056356225490202</v>
      </c>
    </row>
    <row r="15236" spans="2:5" x14ac:dyDescent="0.25">
      <c r="B15236" s="2">
        <v>14.875999999999999</v>
      </c>
      <c r="C15236" s="1">
        <v>0.35298023529411798</v>
      </c>
      <c r="D15236" s="1">
        <v>0.46664802745098</v>
      </c>
      <c r="E15236" s="1">
        <v>1.2222714009803901</v>
      </c>
    </row>
    <row r="15237" spans="2:5" x14ac:dyDescent="0.25">
      <c r="B15237" s="2">
        <v>14.877000000000001</v>
      </c>
      <c r="C15237" s="1">
        <v>9.7031464411764698</v>
      </c>
      <c r="D15237" s="1">
        <v>11.557254298039201</v>
      </c>
      <c r="E15237" s="1">
        <v>3.5150341686274502</v>
      </c>
    </row>
    <row r="15238" spans="2:5" x14ac:dyDescent="0.25">
      <c r="B15238" s="2">
        <v>14.878</v>
      </c>
      <c r="C15238" s="1">
        <v>4.0540109705882399</v>
      </c>
      <c r="D15238" s="1">
        <v>-7.0191429911764702</v>
      </c>
      <c r="E15238" s="1">
        <v>-3.3669343313725499</v>
      </c>
    </row>
    <row r="15239" spans="2:5" x14ac:dyDescent="0.25">
      <c r="B15239" s="2">
        <v>14.879</v>
      </c>
      <c r="C15239" s="1">
        <v>-7.3621037352941201</v>
      </c>
      <c r="D15239" s="1">
        <v>8.5452636176470609</v>
      </c>
      <c r="E15239" s="1">
        <v>7.1657896509803898</v>
      </c>
    </row>
    <row r="15240" spans="2:5" x14ac:dyDescent="0.25">
      <c r="B15240" s="2">
        <v>14.88</v>
      </c>
      <c r="C15240" s="1">
        <v>11.8353820588235</v>
      </c>
      <c r="D15240" s="1">
        <v>-3.8561845627451001</v>
      </c>
      <c r="E15240" s="1">
        <v>-5.3063981813725496</v>
      </c>
    </row>
    <row r="15241" spans="2:5" x14ac:dyDescent="0.25">
      <c r="B15241" s="2">
        <v>14.881</v>
      </c>
      <c r="C15241" s="1">
        <v>-1.9670688823529401</v>
      </c>
      <c r="D15241" s="1">
        <v>1.85113274117647</v>
      </c>
      <c r="E15241" s="1">
        <v>1.2517129774509801</v>
      </c>
    </row>
    <row r="15242" spans="2:5" x14ac:dyDescent="0.25">
      <c r="B15242" s="2">
        <v>14.882</v>
      </c>
      <c r="C15242" s="1">
        <v>5.3061009705882398</v>
      </c>
      <c r="D15242" s="1">
        <v>6.7815184637254902</v>
      </c>
      <c r="E15242" s="1">
        <v>6.2604611745097998</v>
      </c>
    </row>
    <row r="15243" spans="2:5" x14ac:dyDescent="0.25">
      <c r="B15243" s="2">
        <v>14.882999999999999</v>
      </c>
      <c r="C15243" s="1">
        <v>6.1641508823529403</v>
      </c>
      <c r="D15243" s="1">
        <v>-12.870063762745101</v>
      </c>
      <c r="E15243" s="1">
        <v>-8.7841844019607898</v>
      </c>
    </row>
    <row r="15244" spans="2:5" x14ac:dyDescent="0.25">
      <c r="B15244" s="2">
        <v>14.884</v>
      </c>
      <c r="C15244" s="1">
        <v>-7.1632423823529399</v>
      </c>
      <c r="D15244" s="1">
        <v>2.3629502284313699</v>
      </c>
      <c r="E15244" s="1">
        <v>0.88369327156862498</v>
      </c>
    </row>
    <row r="15245" spans="2:5" x14ac:dyDescent="0.25">
      <c r="B15245" s="2">
        <v>14.885</v>
      </c>
      <c r="C15245" s="1">
        <v>17.094160058823501</v>
      </c>
      <c r="D15245" s="1">
        <v>10.272187369607799</v>
      </c>
      <c r="E15245" s="1">
        <v>6.6947244274509803</v>
      </c>
    </row>
    <row r="15246" spans="2:5" x14ac:dyDescent="0.25">
      <c r="B15246" s="2">
        <v>14.885999999999999</v>
      </c>
      <c r="C15246" s="1">
        <v>-2.2653609117647102</v>
      </c>
      <c r="D15246" s="1">
        <v>-0.56803336764705903</v>
      </c>
      <c r="E15246" s="1">
        <v>-0.76503501078431702</v>
      </c>
    </row>
    <row r="15247" spans="2:5" x14ac:dyDescent="0.25">
      <c r="B15247" s="2">
        <v>14.887</v>
      </c>
      <c r="C15247" s="1">
        <v>-15.323923088235301</v>
      </c>
      <c r="D15247" s="1">
        <v>-3.9224630862745098</v>
      </c>
      <c r="E15247" s="1">
        <v>-1.28762299313726</v>
      </c>
    </row>
    <row r="15248" spans="2:5" x14ac:dyDescent="0.25">
      <c r="B15248" s="2">
        <v>14.888</v>
      </c>
      <c r="C15248" s="1">
        <v>3.2364698529411799</v>
      </c>
      <c r="D15248" s="1">
        <v>1.47187230098039</v>
      </c>
      <c r="E15248" s="1">
        <v>1.7411791862745101</v>
      </c>
    </row>
    <row r="15249" spans="2:5" x14ac:dyDescent="0.25">
      <c r="B15249" s="2">
        <v>14.888999999999999</v>
      </c>
      <c r="C15249" s="1">
        <v>2.41892873529412</v>
      </c>
      <c r="D15249" s="1">
        <v>8.2101888598039192</v>
      </c>
      <c r="E15249" s="1">
        <v>4.7626209715686301</v>
      </c>
    </row>
    <row r="15250" spans="2:5" x14ac:dyDescent="0.25">
      <c r="B15250" s="2">
        <v>14.89</v>
      </c>
      <c r="C15250" s="1">
        <v>-5.8190869411764696</v>
      </c>
      <c r="D15250" s="1">
        <v>-4.3900948911764699</v>
      </c>
      <c r="E15250" s="1">
        <v>2.6685888450980402</v>
      </c>
    </row>
    <row r="15251" spans="2:5" x14ac:dyDescent="0.25">
      <c r="B15251" s="2">
        <v>14.891</v>
      </c>
      <c r="C15251" s="1">
        <v>6.34828176470588</v>
      </c>
      <c r="D15251" s="1">
        <v>-2.18081077352941</v>
      </c>
      <c r="E15251" s="1">
        <v>-6.6091879401960796</v>
      </c>
    </row>
    <row r="15252" spans="2:5" x14ac:dyDescent="0.25">
      <c r="B15252" s="2">
        <v>14.891999999999999</v>
      </c>
      <c r="C15252" s="1">
        <v>1.7450097058823499</v>
      </c>
      <c r="D15252" s="1">
        <v>2.7127535470588202</v>
      </c>
      <c r="E15252" s="1">
        <v>9.6131100980390002E-2</v>
      </c>
    </row>
    <row r="15253" spans="2:5" x14ac:dyDescent="0.25">
      <c r="B15253" s="2">
        <v>14.893000000000001</v>
      </c>
      <c r="C15253" s="1">
        <v>-1.9302427058823499</v>
      </c>
      <c r="D15253" s="1">
        <v>-2.5306140921568598</v>
      </c>
      <c r="E15253" s="1">
        <v>-1.4458714666666701</v>
      </c>
    </row>
    <row r="15254" spans="2:5" x14ac:dyDescent="0.25">
      <c r="B15254" s="2">
        <v>14.894</v>
      </c>
      <c r="C15254" s="1">
        <v>7.4015104117647104</v>
      </c>
      <c r="D15254" s="1">
        <v>6.5826828931372496</v>
      </c>
      <c r="E15254" s="1">
        <v>-0.91224289313725804</v>
      </c>
    </row>
    <row r="15255" spans="2:5" x14ac:dyDescent="0.25">
      <c r="B15255" s="2">
        <v>14.895</v>
      </c>
      <c r="C15255" s="1">
        <v>-17.599780794117699</v>
      </c>
      <c r="D15255" s="1">
        <v>-8.5877347147058796</v>
      </c>
      <c r="E15255" s="1">
        <v>0.43838942745097698</v>
      </c>
    </row>
    <row r="15256" spans="2:5" x14ac:dyDescent="0.25">
      <c r="B15256" s="2">
        <v>14.896000000000001</v>
      </c>
      <c r="C15256" s="1">
        <v>1.1152820882352901</v>
      </c>
      <c r="D15256" s="1">
        <v>0.610251495098039</v>
      </c>
      <c r="E15256" s="1">
        <v>-2.1855910754901999</v>
      </c>
    </row>
    <row r="15257" spans="2:5" x14ac:dyDescent="0.25">
      <c r="B15257" s="2">
        <v>14.896000000000001</v>
      </c>
      <c r="C15257" s="1">
        <v>5.4239447352941204</v>
      </c>
      <c r="D15257" s="1">
        <v>8.4200708509803892</v>
      </c>
      <c r="E15257" s="1">
        <v>5.06439713039215</v>
      </c>
    </row>
    <row r="15258" spans="2:5" x14ac:dyDescent="0.25">
      <c r="B15258" s="2">
        <v>14.897</v>
      </c>
      <c r="C15258" s="1">
        <v>-10.1387974411765</v>
      </c>
      <c r="D15258" s="1">
        <v>-12.4355712196078</v>
      </c>
      <c r="E15258" s="1">
        <v>-5.8216257696078504</v>
      </c>
    </row>
    <row r="15259" spans="2:5" x14ac:dyDescent="0.25">
      <c r="B15259" s="2">
        <v>14.898</v>
      </c>
      <c r="C15259" s="1">
        <v>13.098519911764701</v>
      </c>
      <c r="D15259" s="1">
        <v>9.1564988901960795</v>
      </c>
      <c r="E15259" s="1">
        <v>2.6980304215686202</v>
      </c>
    </row>
    <row r="15260" spans="2:5" x14ac:dyDescent="0.25">
      <c r="B15260" s="2">
        <v>14.898999999999999</v>
      </c>
      <c r="C15260" s="1">
        <v>-1.8381772647058801</v>
      </c>
      <c r="D15260" s="1">
        <v>1.6338864696078399</v>
      </c>
      <c r="E15260" s="1">
        <v>4.8104635333333299</v>
      </c>
    </row>
    <row r="15261" spans="2:5" x14ac:dyDescent="0.25">
      <c r="B15261" s="2">
        <v>14.9</v>
      </c>
      <c r="C15261" s="1">
        <v>-1.66509423529412</v>
      </c>
      <c r="D15261" s="1">
        <v>-3.9519202078431399</v>
      </c>
      <c r="E15261" s="1">
        <v>-3.4258174843137299</v>
      </c>
    </row>
    <row r="15262" spans="2:5" x14ac:dyDescent="0.25">
      <c r="B15262" s="2">
        <v>14.901</v>
      </c>
      <c r="C15262" s="1">
        <v>2.1132714705882401</v>
      </c>
      <c r="D15262" s="1">
        <v>12.5477500107843</v>
      </c>
      <c r="E15262" s="1">
        <v>7.3682004892156803</v>
      </c>
    </row>
    <row r="15263" spans="2:5" x14ac:dyDescent="0.25">
      <c r="B15263" s="2">
        <v>14.901999999999999</v>
      </c>
      <c r="C15263" s="1">
        <v>-8.7246722647058803</v>
      </c>
      <c r="D15263" s="1">
        <v>-5.20016573431373</v>
      </c>
      <c r="E15263" s="1">
        <v>1.8846962745096001E-2</v>
      </c>
    </row>
    <row r="15264" spans="2:5" x14ac:dyDescent="0.25">
      <c r="B15264" s="2">
        <v>14.903</v>
      </c>
      <c r="C15264" s="1">
        <v>2.9087168823529401</v>
      </c>
      <c r="D15264" s="1">
        <v>8.0849960931372493</v>
      </c>
      <c r="E15264" s="1">
        <v>-0.21300545196078799</v>
      </c>
    </row>
    <row r="15265" spans="2:5" x14ac:dyDescent="0.25">
      <c r="B15265" s="2">
        <v>14.904</v>
      </c>
      <c r="C15265" s="1">
        <v>-7.0859074117647101</v>
      </c>
      <c r="D15265" s="1">
        <v>1.41664019803922</v>
      </c>
      <c r="E15265" s="1">
        <v>2.7348323921568598</v>
      </c>
    </row>
    <row r="15266" spans="2:5" x14ac:dyDescent="0.25">
      <c r="B15266" s="2">
        <v>14.904999999999999</v>
      </c>
      <c r="C15266" s="1">
        <v>-10.6064898823529</v>
      </c>
      <c r="D15266" s="1">
        <v>-13.4628883343137</v>
      </c>
      <c r="E15266" s="1">
        <v>-2.5388899931372602</v>
      </c>
    </row>
    <row r="15267" spans="2:5" x14ac:dyDescent="0.25">
      <c r="B15267" s="2">
        <v>14.906000000000001</v>
      </c>
      <c r="C15267" s="1">
        <v>5.7075062941176498</v>
      </c>
      <c r="D15267" s="1">
        <v>7.6652321107843102</v>
      </c>
      <c r="E15267" s="1">
        <v>-2.2003118637254899</v>
      </c>
    </row>
    <row r="15268" spans="2:5" x14ac:dyDescent="0.25">
      <c r="B15268" s="2">
        <v>14.907</v>
      </c>
      <c r="C15268" s="1">
        <v>0.84645099999999995</v>
      </c>
      <c r="D15268" s="1">
        <v>1.7701256568627399</v>
      </c>
      <c r="E15268" s="1">
        <v>0.86529228627450705</v>
      </c>
    </row>
    <row r="15269" spans="2:5" x14ac:dyDescent="0.25">
      <c r="B15269" s="2">
        <v>14.907999999999999</v>
      </c>
      <c r="C15269" s="1">
        <v>-4.1214002058823498</v>
      </c>
      <c r="D15269" s="1">
        <v>1.7333042549019599</v>
      </c>
      <c r="E15269" s="1">
        <v>2.16808204509804</v>
      </c>
    </row>
    <row r="15270" spans="2:5" x14ac:dyDescent="0.25">
      <c r="B15270" s="2">
        <v>14.909000000000001</v>
      </c>
      <c r="C15270" s="1">
        <v>-2.4458091764705898</v>
      </c>
      <c r="D15270" s="1">
        <v>5.2644767029411801</v>
      </c>
      <c r="E15270" s="1">
        <v>-3.6355993137258097E-2</v>
      </c>
    </row>
    <row r="15271" spans="2:5" x14ac:dyDescent="0.25">
      <c r="B15271" s="2">
        <v>14.91</v>
      </c>
      <c r="C15271" s="1">
        <v>-12.208428558823501</v>
      </c>
      <c r="D15271" s="1">
        <v>-5.49105480980392</v>
      </c>
      <c r="E15271" s="1">
        <v>2.2048840156862699</v>
      </c>
    </row>
    <row r="15272" spans="2:5" x14ac:dyDescent="0.25">
      <c r="B15272" s="2">
        <v>14.911</v>
      </c>
      <c r="C15272" s="1">
        <v>-1.9486557941176501</v>
      </c>
      <c r="D15272" s="1">
        <v>-4.2722664049019601</v>
      </c>
      <c r="E15272" s="1">
        <v>-6.3442137519607904</v>
      </c>
    </row>
    <row r="15273" spans="2:5" x14ac:dyDescent="0.25">
      <c r="B15273" s="2">
        <v>14.912000000000001</v>
      </c>
      <c r="C15273" s="1">
        <v>1.3730653235294099</v>
      </c>
      <c r="D15273" s="1">
        <v>3.2282531745098</v>
      </c>
      <c r="E15273" s="1">
        <v>0.94993681862744805</v>
      </c>
    </row>
    <row r="15274" spans="2:5" x14ac:dyDescent="0.25">
      <c r="B15274" s="2">
        <v>14.913</v>
      </c>
      <c r="C15274" s="1">
        <v>-9.4611957941176499</v>
      </c>
      <c r="D15274" s="1">
        <v>-3.86723098333333</v>
      </c>
      <c r="E15274" s="1">
        <v>2.70171061862745</v>
      </c>
    </row>
    <row r="15275" spans="2:5" x14ac:dyDescent="0.25">
      <c r="B15275" s="2">
        <v>14.914</v>
      </c>
      <c r="C15275" s="1">
        <v>3.4463790588235299</v>
      </c>
      <c r="D15275" s="1">
        <v>4.1708810647058803</v>
      </c>
      <c r="E15275" s="1">
        <v>-4.4673132519607899</v>
      </c>
    </row>
    <row r="15276" spans="2:5" x14ac:dyDescent="0.25">
      <c r="B15276" s="2">
        <v>14.914999999999999</v>
      </c>
      <c r="C15276" s="1">
        <v>-3.1381412941176499</v>
      </c>
      <c r="D15276" s="1">
        <v>7.5032179421568603</v>
      </c>
      <c r="E15276" s="1">
        <v>8.0085547774509802</v>
      </c>
    </row>
    <row r="15277" spans="2:5" x14ac:dyDescent="0.25">
      <c r="B15277" s="2">
        <v>14.916</v>
      </c>
      <c r="C15277" s="1">
        <v>-10.5807115588235</v>
      </c>
      <c r="D15277" s="1">
        <v>-8.8012988460784296</v>
      </c>
      <c r="E15277" s="1">
        <v>-5.5676921725490196</v>
      </c>
    </row>
    <row r="15278" spans="2:5" x14ac:dyDescent="0.25">
      <c r="B15278" s="2">
        <v>14.917</v>
      </c>
      <c r="C15278" s="1">
        <v>-1.0537797058823499</v>
      </c>
      <c r="D15278" s="1">
        <v>6.10032252745098</v>
      </c>
      <c r="E15278" s="1">
        <v>1.0824239127451001</v>
      </c>
    </row>
    <row r="15279" spans="2:5" x14ac:dyDescent="0.25">
      <c r="B15279" s="2">
        <v>14.917999999999999</v>
      </c>
      <c r="C15279" s="1">
        <v>-8.16491438235294</v>
      </c>
      <c r="D15279" s="1">
        <v>-0.122494403921569</v>
      </c>
      <c r="E15279" s="1">
        <v>6.1905374303921503</v>
      </c>
    </row>
    <row r="15280" spans="2:5" x14ac:dyDescent="0.25">
      <c r="B15280" s="2">
        <v>14.919</v>
      </c>
      <c r="C15280" s="1">
        <v>-1.3668022058823499</v>
      </c>
      <c r="D15280" s="1">
        <v>-1.6211254637254899</v>
      </c>
      <c r="E15280" s="1">
        <v>-3.6429491107843202</v>
      </c>
    </row>
    <row r="15281" spans="2:5" x14ac:dyDescent="0.25">
      <c r="B15281" s="2">
        <v>14.92</v>
      </c>
      <c r="C15281" s="1">
        <v>2.8645254705882399</v>
      </c>
      <c r="D15281" s="1">
        <v>6.1776474715686298</v>
      </c>
      <c r="E15281" s="1">
        <v>4.1995508215686304</v>
      </c>
    </row>
    <row r="15282" spans="2:5" x14ac:dyDescent="0.25">
      <c r="B15282" s="2">
        <v>14.920999999999999</v>
      </c>
      <c r="C15282" s="1">
        <v>-5.23355073529412</v>
      </c>
      <c r="D15282" s="1">
        <v>-2.57848191470588</v>
      </c>
      <c r="E15282" s="1">
        <v>-2.2849563960784298</v>
      </c>
    </row>
    <row r="15283" spans="2:5" x14ac:dyDescent="0.25">
      <c r="B15283" s="2">
        <v>14.922000000000001</v>
      </c>
      <c r="C15283" s="1">
        <v>7.9796813823529398</v>
      </c>
      <c r="D15283" s="1">
        <v>11.9512432990196</v>
      </c>
      <c r="E15283" s="1">
        <v>6.2751819627450898</v>
      </c>
    </row>
    <row r="15284" spans="2:5" x14ac:dyDescent="0.25">
      <c r="B15284" s="2">
        <v>14.923</v>
      </c>
      <c r="C15284" s="1">
        <v>-3.6352946764705898</v>
      </c>
      <c r="D15284" s="1">
        <v>0.87168344901960804</v>
      </c>
      <c r="E15284" s="1">
        <v>2.2490463803921501</v>
      </c>
    </row>
    <row r="15285" spans="2:5" x14ac:dyDescent="0.25">
      <c r="B15285" s="2">
        <v>14.923999999999999</v>
      </c>
      <c r="C15285" s="1">
        <v>-13.8656065</v>
      </c>
      <c r="D15285" s="1">
        <v>-5.5683797539215698</v>
      </c>
      <c r="E15285" s="1">
        <v>-6.5392641960784301</v>
      </c>
    </row>
    <row r="15286" spans="2:5" x14ac:dyDescent="0.25">
      <c r="B15286" s="2">
        <v>14.925000000000001</v>
      </c>
      <c r="C15286" s="1">
        <v>1.5019569411764699</v>
      </c>
      <c r="D15286" s="1">
        <v>9.7493234617647104</v>
      </c>
      <c r="E15286" s="1">
        <v>7.4197232480392099</v>
      </c>
    </row>
    <row r="15287" spans="2:5" x14ac:dyDescent="0.25">
      <c r="B15287" s="2">
        <v>14.926</v>
      </c>
      <c r="C15287" s="1">
        <v>-7.6088391176470598</v>
      </c>
      <c r="D15287" s="1">
        <v>0.88641200980392099</v>
      </c>
      <c r="E15287" s="1">
        <v>5.18952383039215</v>
      </c>
    </row>
    <row r="15288" spans="2:5" x14ac:dyDescent="0.25">
      <c r="B15288" s="2">
        <v>14.927</v>
      </c>
      <c r="C15288" s="1">
        <v>-11.8401667941176</v>
      </c>
      <c r="D15288" s="1">
        <v>-7.4536355343137304</v>
      </c>
      <c r="E15288" s="1">
        <v>-7.1096947401960797</v>
      </c>
    </row>
    <row r="15289" spans="2:5" x14ac:dyDescent="0.25">
      <c r="B15289" s="2">
        <v>14.928000000000001</v>
      </c>
      <c r="C15289" s="1">
        <v>0.367710705882353</v>
      </c>
      <c r="D15289" s="1">
        <v>2.3776787892156901</v>
      </c>
      <c r="E15289" s="1">
        <v>-0.93432407549019902</v>
      </c>
    </row>
    <row r="15290" spans="2:5" x14ac:dyDescent="0.25">
      <c r="B15290" s="2">
        <v>14.929</v>
      </c>
      <c r="C15290" s="1">
        <v>7.8765680882352997</v>
      </c>
      <c r="D15290" s="1">
        <v>10.331101612745099</v>
      </c>
      <c r="E15290" s="1">
        <v>7.54853014509803</v>
      </c>
    </row>
    <row r="15291" spans="2:5" x14ac:dyDescent="0.25">
      <c r="B15291" s="2">
        <v>14.93</v>
      </c>
      <c r="C15291" s="1">
        <v>0.86486408823529404</v>
      </c>
      <c r="D15291" s="1">
        <v>-0.95097594803921603</v>
      </c>
      <c r="E15291" s="1">
        <v>-4.6770844843137303</v>
      </c>
    </row>
    <row r="15292" spans="2:5" x14ac:dyDescent="0.25">
      <c r="B15292" s="2">
        <v>14.930999999999999</v>
      </c>
      <c r="C15292" s="1">
        <v>-7.0601290882352901</v>
      </c>
      <c r="D15292" s="1">
        <v>-3.7567667774509799</v>
      </c>
      <c r="E15292" s="1">
        <v>-5.0340635990196096</v>
      </c>
    </row>
    <row r="15293" spans="2:5" x14ac:dyDescent="0.25">
      <c r="B15293" s="2">
        <v>14.932</v>
      </c>
      <c r="C15293" s="1">
        <v>-6.1542051470588204</v>
      </c>
      <c r="D15293" s="1">
        <v>-2.3023213999999999</v>
      </c>
      <c r="E15293" s="1">
        <v>-1.1735368843137299</v>
      </c>
    </row>
    <row r="15294" spans="2:5" x14ac:dyDescent="0.25">
      <c r="B15294" s="2">
        <v>14.933</v>
      </c>
      <c r="C15294" s="1">
        <v>-12.661390529411801</v>
      </c>
      <c r="D15294" s="1">
        <v>-1.8751931372549</v>
      </c>
      <c r="E15294" s="1">
        <v>2.83787790980392</v>
      </c>
    </row>
    <row r="15295" spans="2:5" x14ac:dyDescent="0.25">
      <c r="B15295" s="2">
        <v>14.933999999999999</v>
      </c>
      <c r="C15295" s="1">
        <v>-15.8726331176471</v>
      </c>
      <c r="D15295" s="1">
        <v>1.3466795343137301</v>
      </c>
      <c r="E15295" s="1">
        <v>1.48724558921568</v>
      </c>
    </row>
    <row r="15296" spans="2:5" x14ac:dyDescent="0.25">
      <c r="B15296" s="2">
        <v>14.935</v>
      </c>
      <c r="C15296" s="1">
        <v>7.4972584705882399</v>
      </c>
      <c r="D15296" s="1">
        <v>2.5323286774509799</v>
      </c>
      <c r="E15296" s="1">
        <v>-3.8085579784313701</v>
      </c>
    </row>
    <row r="15297" spans="2:5" x14ac:dyDescent="0.25">
      <c r="B15297" s="2">
        <v>14.936</v>
      </c>
      <c r="C15297" s="1">
        <v>4.7058342941176496</v>
      </c>
      <c r="D15297" s="1">
        <v>3.9683633539215699</v>
      </c>
      <c r="E15297" s="1">
        <v>5.4802593980392098</v>
      </c>
    </row>
    <row r="15298" spans="2:5" x14ac:dyDescent="0.25">
      <c r="B15298" s="2">
        <v>14.936999999999999</v>
      </c>
      <c r="C15298" s="1">
        <v>-7.9255442352941197</v>
      </c>
      <c r="D15298" s="1">
        <v>-7.2142964215686298</v>
      </c>
      <c r="E15298" s="1">
        <v>-4.99726162843137</v>
      </c>
    </row>
    <row r="15299" spans="2:5" x14ac:dyDescent="0.25">
      <c r="B15299" s="2">
        <v>14.938000000000001</v>
      </c>
      <c r="C15299" s="1">
        <v>19.4584005882353</v>
      </c>
      <c r="D15299" s="1">
        <v>7.2454681284313702</v>
      </c>
      <c r="E15299" s="1">
        <v>-1.25818141666667</v>
      </c>
    </row>
    <row r="15300" spans="2:5" x14ac:dyDescent="0.25">
      <c r="B15300" s="2">
        <v>14.938000000000001</v>
      </c>
      <c r="C15300" s="1">
        <v>-6.0069004411764704</v>
      </c>
      <c r="D15300" s="1">
        <v>2.4034537705882402</v>
      </c>
      <c r="E15300" s="1">
        <v>6.1169334892156799</v>
      </c>
    </row>
    <row r="15301" spans="2:5" x14ac:dyDescent="0.25">
      <c r="B15301" s="2">
        <v>14.939</v>
      </c>
      <c r="C15301" s="1">
        <v>-12.7571385882353</v>
      </c>
      <c r="D15301" s="1">
        <v>-6.49996122352941</v>
      </c>
      <c r="E15301" s="1">
        <v>-2.12670792254902</v>
      </c>
    </row>
    <row r="15302" spans="2:5" x14ac:dyDescent="0.25">
      <c r="B15302" s="2">
        <v>14.94</v>
      </c>
      <c r="C15302" s="1">
        <v>11.3824200882353</v>
      </c>
      <c r="D15302" s="1">
        <v>13.7665384156863</v>
      </c>
      <c r="E15302" s="1">
        <v>5.84827910392156</v>
      </c>
    </row>
    <row r="15303" spans="2:5" x14ac:dyDescent="0.25">
      <c r="B15303" s="2">
        <v>14.941000000000001</v>
      </c>
      <c r="C15303" s="1">
        <v>-17.599780794117699</v>
      </c>
      <c r="D15303" s="1">
        <v>-9.3720305764705891</v>
      </c>
      <c r="E15303" s="1">
        <v>0.58191711274509605</v>
      </c>
    </row>
    <row r="15304" spans="2:5" x14ac:dyDescent="0.25">
      <c r="B15304" s="2">
        <v>14.942</v>
      </c>
      <c r="C15304" s="1">
        <v>2.8129688235294101</v>
      </c>
      <c r="D15304" s="1">
        <v>4.7747520568627397</v>
      </c>
      <c r="E15304" s="1">
        <v>-0.27556880196078698</v>
      </c>
    </row>
    <row r="15305" spans="2:5" x14ac:dyDescent="0.25">
      <c r="B15305" s="2">
        <v>14.943</v>
      </c>
      <c r="C15305" s="1">
        <v>14.0744135882353</v>
      </c>
      <c r="D15305" s="1">
        <v>13.6008421068627</v>
      </c>
      <c r="E15305" s="1">
        <v>1.3473981009803899</v>
      </c>
    </row>
    <row r="15306" spans="2:5" x14ac:dyDescent="0.25">
      <c r="B15306" s="2">
        <v>14.944000000000001</v>
      </c>
      <c r="C15306" s="1">
        <v>-13.7293496470588</v>
      </c>
      <c r="D15306" s="1">
        <v>-14.563848252941201</v>
      </c>
      <c r="E15306" s="1">
        <v>-4.7874903960784296</v>
      </c>
    </row>
    <row r="15307" spans="2:5" x14ac:dyDescent="0.25">
      <c r="B15307" s="2">
        <v>14.945</v>
      </c>
      <c r="C15307" s="1">
        <v>1.9880624705882399</v>
      </c>
      <c r="D15307" s="1">
        <v>5.9972226019607797</v>
      </c>
      <c r="E15307" s="1">
        <v>0.44206962450979997</v>
      </c>
    </row>
    <row r="15308" spans="2:5" x14ac:dyDescent="0.25">
      <c r="B15308" s="2">
        <v>14.946</v>
      </c>
      <c r="C15308" s="1">
        <v>1.6750399705882399</v>
      </c>
      <c r="D15308" s="1">
        <v>0.64339075686274505</v>
      </c>
      <c r="E15308" s="1">
        <v>-4.1066539401960798</v>
      </c>
    </row>
    <row r="15309" spans="2:5" x14ac:dyDescent="0.25">
      <c r="B15309" s="2">
        <v>14.946999999999999</v>
      </c>
      <c r="C15309" s="1">
        <v>-10.440772088235301</v>
      </c>
      <c r="D15309" s="1">
        <v>-2.3023213999999999</v>
      </c>
      <c r="E15309" s="1">
        <v>2.8820402745098002</v>
      </c>
    </row>
    <row r="15310" spans="2:5" x14ac:dyDescent="0.25">
      <c r="B15310" s="2">
        <v>14.948</v>
      </c>
      <c r="C15310" s="1">
        <v>-0.53821323529411802</v>
      </c>
      <c r="D15310" s="1">
        <v>8.6630921039215707</v>
      </c>
      <c r="E15310" s="1">
        <v>8.0895191127450907</v>
      </c>
    </row>
    <row r="15311" spans="2:5" x14ac:dyDescent="0.25">
      <c r="B15311" s="2">
        <v>14.949</v>
      </c>
      <c r="C15311" s="1">
        <v>4.07610667647059</v>
      </c>
      <c r="D15311" s="1">
        <v>-3.7972703196078399</v>
      </c>
      <c r="E15311" s="1">
        <v>-6.0129960166666701</v>
      </c>
    </row>
    <row r="15312" spans="2:5" x14ac:dyDescent="0.25">
      <c r="B15312" s="2">
        <v>14.95</v>
      </c>
      <c r="C15312" s="1">
        <v>-0.81072694117647104</v>
      </c>
      <c r="D15312" s="1">
        <v>3.0625568656862701</v>
      </c>
      <c r="E15312" s="1">
        <v>4.4792457980392104</v>
      </c>
    </row>
    <row r="15313" spans="2:5" x14ac:dyDescent="0.25">
      <c r="B15313" s="2">
        <v>14.951000000000001</v>
      </c>
      <c r="C15313" s="1">
        <v>-0.45351302941176502</v>
      </c>
      <c r="D15313" s="1">
        <v>0.71335142058823497</v>
      </c>
      <c r="E15313" s="1">
        <v>2.1386404686274498</v>
      </c>
    </row>
    <row r="15314" spans="2:5" x14ac:dyDescent="0.25">
      <c r="B15314" s="2">
        <v>14.952</v>
      </c>
      <c r="C15314" s="1">
        <v>10.513322323529399</v>
      </c>
      <c r="D15314" s="1">
        <v>0.249401755882353</v>
      </c>
      <c r="E15314" s="1">
        <v>-7.2016996666666699</v>
      </c>
    </row>
    <row r="15315" spans="2:5" x14ac:dyDescent="0.25">
      <c r="B15315" s="2">
        <v>14.952999999999999</v>
      </c>
      <c r="C15315" s="1">
        <v>-3.01293229411765</v>
      </c>
      <c r="D15315" s="1">
        <v>-0.32501211470588198</v>
      </c>
      <c r="E15315" s="1">
        <v>3.1543748568627401</v>
      </c>
    </row>
    <row r="15316" spans="2:5" x14ac:dyDescent="0.25">
      <c r="B15316" s="2">
        <v>14.954000000000001</v>
      </c>
      <c r="C15316" s="1">
        <v>-8.2569798235294094</v>
      </c>
      <c r="D15316" s="1">
        <v>-9.3867591372549004</v>
      </c>
      <c r="E15316" s="1">
        <v>-2.6603364960784299</v>
      </c>
    </row>
    <row r="15317" spans="2:5" x14ac:dyDescent="0.25">
      <c r="B15317" s="2">
        <v>14.955</v>
      </c>
      <c r="C15317" s="1">
        <v>13.2163636764706</v>
      </c>
      <c r="D15317" s="1">
        <v>8.7293706274509795</v>
      </c>
      <c r="E15317" s="1">
        <v>0.26173996862744903</v>
      </c>
    </row>
    <row r="15318" spans="2:5" x14ac:dyDescent="0.25">
      <c r="B15318" s="2">
        <v>14.956</v>
      </c>
      <c r="C15318" s="1">
        <v>-3.99987382352941</v>
      </c>
      <c r="D15318" s="1">
        <v>0.58815865392156796</v>
      </c>
      <c r="E15318" s="1">
        <v>1.4688446039215699</v>
      </c>
    </row>
    <row r="15319" spans="2:5" x14ac:dyDescent="0.25">
      <c r="B15319" s="2">
        <v>14.957000000000001</v>
      </c>
      <c r="C15319" s="1">
        <v>-10.543885382352901</v>
      </c>
      <c r="D15319" s="1">
        <v>-6.49996122352941</v>
      </c>
      <c r="E15319" s="1">
        <v>-2.5425701901960802</v>
      </c>
    </row>
    <row r="15320" spans="2:5" x14ac:dyDescent="0.25">
      <c r="B15320" s="2">
        <v>14.958</v>
      </c>
      <c r="C15320" s="1">
        <v>7.2136969117647096</v>
      </c>
      <c r="D15320" s="1">
        <v>16.193068804902001</v>
      </c>
      <c r="E15320" s="1">
        <v>9.7419275921568609</v>
      </c>
    </row>
    <row r="15321" spans="2:5" x14ac:dyDescent="0.25">
      <c r="B15321" s="2">
        <v>14.959</v>
      </c>
      <c r="C15321" s="1">
        <v>-4.0698435588235302</v>
      </c>
      <c r="D15321" s="1">
        <v>-7.1517000382352904</v>
      </c>
      <c r="E15321" s="1">
        <v>-1.7697288078431399</v>
      </c>
    </row>
    <row r="15322" spans="2:5" x14ac:dyDescent="0.25">
      <c r="B15322" s="2">
        <v>14.96</v>
      </c>
      <c r="C15322" s="1">
        <v>-2.3021870882352902</v>
      </c>
      <c r="D15322" s="1">
        <v>-2.7994103264705901</v>
      </c>
      <c r="E15322" s="1">
        <v>-2.0972663460784302</v>
      </c>
    </row>
    <row r="15323" spans="2:5" x14ac:dyDescent="0.25">
      <c r="B15323" s="2">
        <v>14.961</v>
      </c>
      <c r="C15323" s="1">
        <v>13.437320735294101</v>
      </c>
      <c r="D15323" s="1">
        <v>10.9018333431373</v>
      </c>
      <c r="E15323" s="1">
        <v>9.0794921215686202</v>
      </c>
    </row>
    <row r="15324" spans="2:5" x14ac:dyDescent="0.25">
      <c r="B15324" s="2">
        <v>14.962</v>
      </c>
      <c r="C15324" s="1">
        <v>2.5294072647058798</v>
      </c>
      <c r="D15324" s="1">
        <v>-9.8801659235294093</v>
      </c>
      <c r="E15324" s="1">
        <v>-5.9688336519607903</v>
      </c>
    </row>
    <row r="15325" spans="2:5" x14ac:dyDescent="0.25">
      <c r="B15325" s="2">
        <v>14.962999999999999</v>
      </c>
      <c r="C15325" s="1">
        <v>-0.11471220588235299</v>
      </c>
      <c r="D15325" s="1">
        <v>6.7852006039215702</v>
      </c>
      <c r="E15325" s="1">
        <v>5.5133811715686303</v>
      </c>
    </row>
    <row r="15326" spans="2:5" x14ac:dyDescent="0.25">
      <c r="B15326" s="2">
        <v>14.964</v>
      </c>
      <c r="C15326" s="1">
        <v>0.18357982352941199</v>
      </c>
      <c r="D15326" s="1">
        <v>-0.32501211470588198</v>
      </c>
      <c r="E15326" s="1">
        <v>4.2915557480392099</v>
      </c>
    </row>
    <row r="15327" spans="2:5" x14ac:dyDescent="0.25">
      <c r="B15327" s="2">
        <v>14.965</v>
      </c>
      <c r="C15327" s="1">
        <v>-4.1766394705882401</v>
      </c>
      <c r="D15327" s="1">
        <v>0.93796197254902003</v>
      </c>
      <c r="E15327" s="1">
        <v>-5.0303834019607896</v>
      </c>
    </row>
    <row r="15328" spans="2:5" x14ac:dyDescent="0.25">
      <c r="B15328" s="2">
        <v>14.965999999999999</v>
      </c>
      <c r="C15328" s="1">
        <v>6.6355259411764704</v>
      </c>
      <c r="D15328" s="1">
        <v>13.030110376470599</v>
      </c>
      <c r="E15328" s="1">
        <v>7.2614747745098001</v>
      </c>
    </row>
    <row r="15329" spans="2:5" x14ac:dyDescent="0.25">
      <c r="B15329" s="2">
        <v>14.967000000000001</v>
      </c>
      <c r="C15329" s="1">
        <v>-6.2020791764705896</v>
      </c>
      <c r="D15329" s="1">
        <v>-14.0115272235294</v>
      </c>
      <c r="E15329" s="1">
        <v>-6.7858373990196101</v>
      </c>
    </row>
    <row r="15330" spans="2:5" x14ac:dyDescent="0.25">
      <c r="B15330" s="2">
        <v>14.968</v>
      </c>
      <c r="C15330" s="1">
        <v>4.3891291764705898</v>
      </c>
      <c r="D15330" s="1">
        <v>-3.4990169637254902</v>
      </c>
      <c r="E15330" s="1">
        <v>-2.6124939343137301</v>
      </c>
    </row>
    <row r="15331" spans="2:5" x14ac:dyDescent="0.25">
      <c r="B15331" s="2">
        <v>14.968999999999999</v>
      </c>
      <c r="C15331" s="1">
        <v>15.941500735294101</v>
      </c>
      <c r="D15331" s="1">
        <v>6.6452792764705899</v>
      </c>
      <c r="E15331" s="1">
        <v>-4.7396584313729E-2</v>
      </c>
    </row>
    <row r="15332" spans="2:5" x14ac:dyDescent="0.25">
      <c r="B15332" s="2">
        <v>14.97</v>
      </c>
      <c r="C15332" s="1">
        <v>-4.9720848823529398</v>
      </c>
      <c r="D15332" s="1">
        <v>-8.2673885176470598</v>
      </c>
      <c r="E15332" s="1">
        <v>-7.1317759225490196</v>
      </c>
    </row>
    <row r="15333" spans="2:5" x14ac:dyDescent="0.25">
      <c r="B15333" s="2">
        <v>14.971</v>
      </c>
      <c r="C15333" s="1">
        <v>2.5883291470588201</v>
      </c>
      <c r="D15333" s="1">
        <v>10.4084265568627</v>
      </c>
      <c r="E15333" s="1">
        <v>10.264515574509799</v>
      </c>
    </row>
    <row r="15334" spans="2:5" x14ac:dyDescent="0.25">
      <c r="B15334" s="2">
        <v>14.972</v>
      </c>
      <c r="C15334" s="1">
        <v>1.9733320000000001</v>
      </c>
      <c r="D15334" s="1">
        <v>6.4979936686274504</v>
      </c>
      <c r="E15334" s="1">
        <v>0.83953090686274301</v>
      </c>
    </row>
    <row r="15335" spans="2:5" x14ac:dyDescent="0.25">
      <c r="B15335" s="2">
        <v>14.973000000000001</v>
      </c>
      <c r="C15335" s="1">
        <v>-13.6262363529412</v>
      </c>
      <c r="D15335" s="1">
        <v>-13.253006343137301</v>
      </c>
      <c r="E15335" s="1">
        <v>-8.3683221343137308</v>
      </c>
    </row>
    <row r="15336" spans="2:5" x14ac:dyDescent="0.25">
      <c r="B15336" s="2">
        <v>14.974</v>
      </c>
      <c r="C15336" s="1">
        <v>-6.2867793823529396</v>
      </c>
      <c r="D15336" s="1">
        <v>3.8726277088235301</v>
      </c>
      <c r="E15336" s="1">
        <v>2.5839443127450901</v>
      </c>
    </row>
    <row r="15337" spans="2:5" x14ac:dyDescent="0.25">
      <c r="B15337" s="2">
        <v>14.975</v>
      </c>
      <c r="C15337" s="1">
        <v>3.3064395882352899</v>
      </c>
      <c r="D15337" s="1">
        <v>-0.29187285294117699</v>
      </c>
      <c r="E15337" s="1">
        <v>-1.50107442254902</v>
      </c>
    </row>
    <row r="15338" spans="2:5" x14ac:dyDescent="0.25">
      <c r="B15338" s="2">
        <v>14.976000000000001</v>
      </c>
      <c r="C15338" s="1">
        <v>-1.60617235294118</v>
      </c>
      <c r="D15338" s="1">
        <v>-6.6177897098039198</v>
      </c>
      <c r="E15338" s="1">
        <v>-5.9798742431372602</v>
      </c>
    </row>
    <row r="15339" spans="2:5" x14ac:dyDescent="0.25">
      <c r="B15339" s="2">
        <v>14.977</v>
      </c>
      <c r="C15339" s="1">
        <v>7.4972584705882399</v>
      </c>
      <c r="D15339" s="1">
        <v>4.0567347186274496</v>
      </c>
      <c r="E15339" s="1">
        <v>1.0345813509803901</v>
      </c>
    </row>
    <row r="15340" spans="2:5" x14ac:dyDescent="0.25">
      <c r="B15340" s="2">
        <v>14.978</v>
      </c>
      <c r="C15340" s="1">
        <v>3.3579962352941202</v>
      </c>
      <c r="D15340" s="1">
        <v>2.3555859480392201</v>
      </c>
      <c r="E15340" s="1">
        <v>0.92417543921568401</v>
      </c>
    </row>
    <row r="15341" spans="2:5" x14ac:dyDescent="0.25">
      <c r="B15341" s="2">
        <v>14.978999999999999</v>
      </c>
      <c r="C15341" s="1">
        <v>-0.302525705882353</v>
      </c>
      <c r="D15341" s="1">
        <v>4.7305663745097997</v>
      </c>
      <c r="E15341" s="1">
        <v>2.4330562333333301</v>
      </c>
    </row>
    <row r="15342" spans="2:5" x14ac:dyDescent="0.25">
      <c r="B15342" s="2">
        <v>14.978999999999999</v>
      </c>
      <c r="C15342" s="1">
        <v>5.6301713235294102</v>
      </c>
      <c r="D15342" s="1">
        <v>4.9146733843137298</v>
      </c>
      <c r="E15342" s="1">
        <v>8.5348229568627403</v>
      </c>
    </row>
    <row r="15343" spans="2:5" x14ac:dyDescent="0.25">
      <c r="B15343" s="2">
        <v>14.98</v>
      </c>
      <c r="C15343" s="1">
        <v>-9.5090698235294102</v>
      </c>
      <c r="D15343" s="1">
        <v>-3.84145600196078</v>
      </c>
      <c r="E15343" s="1">
        <v>-1.3391457519607901</v>
      </c>
    </row>
    <row r="15344" spans="2:5" x14ac:dyDescent="0.25">
      <c r="B15344" s="2">
        <v>14.981</v>
      </c>
      <c r="C15344" s="1">
        <v>8.4621042941176494</v>
      </c>
      <c r="D15344" s="1">
        <v>-3.3811884774509799</v>
      </c>
      <c r="E15344" s="1">
        <v>-1.59307934901961</v>
      </c>
    </row>
    <row r="15345" spans="2:5" x14ac:dyDescent="0.25">
      <c r="B15345" s="2">
        <v>14.981999999999999</v>
      </c>
      <c r="C15345" s="1">
        <v>15.1865641176471</v>
      </c>
      <c r="D15345" s="1">
        <v>11.3252794656863</v>
      </c>
      <c r="E15345" s="1">
        <v>5.7415533892156798</v>
      </c>
    </row>
    <row r="15346" spans="2:5" x14ac:dyDescent="0.25">
      <c r="B15346" s="2">
        <v>14.983000000000001</v>
      </c>
      <c r="C15346" s="1">
        <v>-3.8967605294117602</v>
      </c>
      <c r="D15346" s="1">
        <v>-0.49807270392156899</v>
      </c>
      <c r="E15346" s="1">
        <v>5.1232802833333304</v>
      </c>
    </row>
    <row r="15347" spans="2:5" x14ac:dyDescent="0.25">
      <c r="B15347" s="2">
        <v>14.984</v>
      </c>
      <c r="C15347" s="1">
        <v>-2.1475171470588199</v>
      </c>
      <c r="D15347" s="1">
        <v>-7.72979604901961</v>
      </c>
      <c r="E15347" s="1">
        <v>-0.73559343431372803</v>
      </c>
    </row>
    <row r="15348" spans="2:5" x14ac:dyDescent="0.25">
      <c r="B15348" s="2">
        <v>14.984999999999999</v>
      </c>
      <c r="C15348" s="1">
        <v>1.89967964705882</v>
      </c>
      <c r="D15348" s="1">
        <v>9.5762628725490195</v>
      </c>
      <c r="E15348" s="1">
        <v>-2.36224053431373</v>
      </c>
    </row>
    <row r="15349" spans="2:5" x14ac:dyDescent="0.25">
      <c r="B15349" s="2">
        <v>14.986000000000001</v>
      </c>
      <c r="C15349" s="1">
        <v>-3.17496747058824</v>
      </c>
      <c r="D15349" s="1">
        <v>-1.9009681186274501</v>
      </c>
      <c r="E15349" s="1">
        <v>5.0938387068627398</v>
      </c>
    </row>
    <row r="15350" spans="2:5" x14ac:dyDescent="0.25">
      <c r="B15350" s="2">
        <v>14.987</v>
      </c>
      <c r="C15350" s="1">
        <v>-14.7052433235294</v>
      </c>
      <c r="D15350" s="1">
        <v>-3.1050279627450998</v>
      </c>
      <c r="E15350" s="1">
        <v>1.35107829803921</v>
      </c>
    </row>
    <row r="15351" spans="2:5" x14ac:dyDescent="0.25">
      <c r="B15351" s="2">
        <v>14.988</v>
      </c>
      <c r="C15351" s="1">
        <v>-1.19003655882353</v>
      </c>
      <c r="D15351" s="1">
        <v>2.00946476960784</v>
      </c>
      <c r="E15351" s="1">
        <v>-4.3569073401960798</v>
      </c>
    </row>
    <row r="15352" spans="2:5" x14ac:dyDescent="0.25">
      <c r="B15352" s="2">
        <v>14.989000000000001</v>
      </c>
      <c r="C15352" s="1">
        <v>-4.9315760882352899</v>
      </c>
      <c r="D15352" s="1">
        <v>-5.3695441833333302</v>
      </c>
      <c r="E15352" s="1">
        <v>-3.4442184696078502</v>
      </c>
    </row>
    <row r="15353" spans="2:5" x14ac:dyDescent="0.25">
      <c r="B15353" s="2">
        <v>14.99</v>
      </c>
      <c r="C15353" s="1">
        <v>-6.0621397058823501</v>
      </c>
      <c r="D15353" s="1">
        <v>5.6511014235294104</v>
      </c>
      <c r="E15353" s="1">
        <v>4.2105914127450896</v>
      </c>
    </row>
    <row r="15354" spans="2:5" x14ac:dyDescent="0.25">
      <c r="B15354" s="2">
        <v>14.991</v>
      </c>
      <c r="C15354" s="1">
        <v>17.753348617647099</v>
      </c>
      <c r="D15354" s="1">
        <v>10.3642408745098</v>
      </c>
      <c r="E15354" s="1">
        <v>1.61605248627451</v>
      </c>
    </row>
    <row r="15355" spans="2:5" x14ac:dyDescent="0.25">
      <c r="B15355" s="2">
        <v>14.992000000000001</v>
      </c>
      <c r="C15355" s="1">
        <v>-9.1481732941176492</v>
      </c>
      <c r="D15355" s="1">
        <v>-6.6803860931372601</v>
      </c>
      <c r="E15355" s="1">
        <v>-7.8898965166666697</v>
      </c>
    </row>
    <row r="15356" spans="2:5" x14ac:dyDescent="0.25">
      <c r="B15356" s="2">
        <v>14.993</v>
      </c>
      <c r="C15356" s="1">
        <v>-9.1665863823529392</v>
      </c>
      <c r="D15356" s="1">
        <v>-8.1863814333333291</v>
      </c>
      <c r="E15356" s="1">
        <v>-0.47797964019608102</v>
      </c>
    </row>
    <row r="15357" spans="2:5" x14ac:dyDescent="0.25">
      <c r="B15357" s="2">
        <v>14.994</v>
      </c>
      <c r="C15357" s="1">
        <v>17.381404235294099</v>
      </c>
      <c r="D15357" s="1">
        <v>10.4747050803922</v>
      </c>
      <c r="E15357" s="1">
        <v>1.90678805392157</v>
      </c>
    </row>
    <row r="15358" spans="2:5" x14ac:dyDescent="0.25">
      <c r="B15358" s="2">
        <v>14.994999999999999</v>
      </c>
      <c r="C15358" s="1">
        <v>-13.8214150882353</v>
      </c>
      <c r="D15358" s="1">
        <v>-3.0313851588235301</v>
      </c>
      <c r="E15358" s="1">
        <v>-2.5315295990196098</v>
      </c>
    </row>
    <row r="15359" spans="2:5" x14ac:dyDescent="0.25">
      <c r="B15359" s="2">
        <v>14.996</v>
      </c>
      <c r="C15359" s="1">
        <v>-15.3165578529412</v>
      </c>
      <c r="D15359" s="1">
        <v>-12.737506715686299</v>
      </c>
      <c r="E15359" s="1">
        <v>-1.2140190519607901</v>
      </c>
    </row>
    <row r="15360" spans="2:5" x14ac:dyDescent="0.25">
      <c r="B15360" s="2">
        <v>14.997</v>
      </c>
      <c r="C15360" s="1">
        <v>14.7998892647059</v>
      </c>
      <c r="D15360" s="1">
        <v>12.731857020588199</v>
      </c>
      <c r="E15360" s="1">
        <v>3.40830845392157</v>
      </c>
    </row>
    <row r="15361" spans="2:5" x14ac:dyDescent="0.25">
      <c r="B15361" s="2">
        <v>14.997999999999999</v>
      </c>
      <c r="C15361" s="1">
        <v>-4.64064929411765</v>
      </c>
      <c r="D15361" s="1">
        <v>7.5069000823529404</v>
      </c>
      <c r="E15361" s="1">
        <v>4.2584339745098001</v>
      </c>
    </row>
    <row r="15362" spans="2:5" x14ac:dyDescent="0.25">
      <c r="B15362" s="2">
        <v>14.999000000000001</v>
      </c>
      <c r="C15362" s="1">
        <v>-6.8723155882352902</v>
      </c>
      <c r="D15362" s="1">
        <v>-10.8412045147059</v>
      </c>
      <c r="E15362" s="1">
        <v>-2.2481544254901999</v>
      </c>
    </row>
    <row r="15363" spans="2:5" x14ac:dyDescent="0.25">
      <c r="B15363" s="2">
        <v>15</v>
      </c>
      <c r="C15363" s="1">
        <v>2.8903037941176501</v>
      </c>
      <c r="D15363" s="1">
        <v>1.51237584313725</v>
      </c>
      <c r="E15363" s="1">
        <v>6.3009327450977495E-2</v>
      </c>
    </row>
    <row r="15364" spans="2:5" x14ac:dyDescent="0.25">
      <c r="B15364" s="2">
        <v>15.000999999999999</v>
      </c>
      <c r="C15364" s="1">
        <v>1.0011209411764701</v>
      </c>
      <c r="D15364" s="1">
        <v>8.1586388970588199</v>
      </c>
      <c r="E15364" s="1">
        <v>-3.2675796078434502E-2</v>
      </c>
    </row>
    <row r="15365" spans="2:5" x14ac:dyDescent="0.25">
      <c r="B15365" s="2">
        <v>15.002000000000001</v>
      </c>
      <c r="C15365" s="1">
        <v>-6.52614952941176</v>
      </c>
      <c r="D15365" s="1">
        <v>1.51237584313725</v>
      </c>
      <c r="E15365" s="1">
        <v>5.5649039303921501</v>
      </c>
    </row>
    <row r="15366" spans="2:5" x14ac:dyDescent="0.25">
      <c r="B15366" s="2">
        <v>15.003</v>
      </c>
      <c r="C15366" s="1">
        <v>-19.975069176470601</v>
      </c>
      <c r="D15366" s="1">
        <v>2.1641146578431401</v>
      </c>
      <c r="E15366" s="1">
        <v>9.2966237480392095</v>
      </c>
    </row>
    <row r="15367" spans="2:5" x14ac:dyDescent="0.25">
      <c r="B15367" s="2">
        <v>15.004</v>
      </c>
      <c r="C15367" s="1">
        <v>10.5464658823529</v>
      </c>
      <c r="D15367" s="1">
        <v>5.6363728627451</v>
      </c>
      <c r="E15367" s="1">
        <v>-5.1739110872548997</v>
      </c>
    </row>
    <row r="15368" spans="2:5" x14ac:dyDescent="0.25">
      <c r="B15368" s="2">
        <v>15.005000000000001</v>
      </c>
      <c r="C15368" s="1">
        <v>-7.5315041470588202</v>
      </c>
      <c r="D15368" s="1">
        <v>-4.8724552568627502</v>
      </c>
      <c r="E15368" s="1">
        <v>0.51935376274509404</v>
      </c>
    </row>
    <row r="15369" spans="2:5" x14ac:dyDescent="0.25">
      <c r="B15369" s="2">
        <v>15.006</v>
      </c>
      <c r="C15369" s="1">
        <v>-1.4183588529411799</v>
      </c>
      <c r="D15369" s="1">
        <v>-3.40328131862745</v>
      </c>
      <c r="E15369" s="1">
        <v>-0.121000525490199</v>
      </c>
    </row>
    <row r="15370" spans="2:5" x14ac:dyDescent="0.25">
      <c r="B15370" s="2">
        <v>15.007</v>
      </c>
      <c r="C15370" s="1">
        <v>20.795190794117602</v>
      </c>
      <c r="D15370" s="1">
        <v>9.4915736480392106</v>
      </c>
      <c r="E15370" s="1">
        <v>-4.6071607401960799</v>
      </c>
    </row>
    <row r="15371" spans="2:5" x14ac:dyDescent="0.25">
      <c r="B15371" s="2">
        <v>15.007999999999999</v>
      </c>
      <c r="C15371" s="1">
        <v>-23.543525676470601</v>
      </c>
      <c r="D15371" s="1">
        <v>-7.0007322901960798</v>
      </c>
      <c r="E15371" s="1">
        <v>1.8368643098039199</v>
      </c>
    </row>
    <row r="15372" spans="2:5" x14ac:dyDescent="0.25">
      <c r="B15372" s="2">
        <v>15.009</v>
      </c>
      <c r="C15372" s="1">
        <v>-4.70325379411765</v>
      </c>
      <c r="D15372" s="1">
        <v>3.83948844705882</v>
      </c>
      <c r="E15372" s="1">
        <v>4.7037378186274497</v>
      </c>
    </row>
    <row r="15373" spans="2:5" x14ac:dyDescent="0.25">
      <c r="B15373" s="2">
        <v>15.01</v>
      </c>
      <c r="C15373" s="1">
        <v>-4.8425088235294102E-2</v>
      </c>
      <c r="D15373" s="1">
        <v>6.8514791274509799</v>
      </c>
      <c r="E15373" s="1">
        <v>2.50297997745098</v>
      </c>
    </row>
    <row r="15374" spans="2:5" x14ac:dyDescent="0.25">
      <c r="B15374" s="2">
        <v>15.010999999999999</v>
      </c>
      <c r="C15374" s="1">
        <v>-10.451819941176501</v>
      </c>
      <c r="D15374" s="1">
        <v>-6.88658594411765</v>
      </c>
      <c r="E15374" s="1">
        <v>-4.5924399519607899</v>
      </c>
    </row>
    <row r="15375" spans="2:5" x14ac:dyDescent="0.25">
      <c r="B15375" s="2">
        <v>15.012</v>
      </c>
      <c r="C15375" s="1">
        <v>-0.63396129411764701</v>
      </c>
      <c r="D15375" s="1">
        <v>6.8293862862745103</v>
      </c>
      <c r="E15375" s="1">
        <v>2.3999344598039198</v>
      </c>
    </row>
    <row r="15376" spans="2:5" x14ac:dyDescent="0.25">
      <c r="B15376" s="2">
        <v>15.013</v>
      </c>
      <c r="C15376" s="1">
        <v>-2.4789527352941199</v>
      </c>
      <c r="D15376" s="1">
        <v>-8.2673885176470598</v>
      </c>
      <c r="E15376" s="1">
        <v>-5.3616011372549099</v>
      </c>
    </row>
    <row r="15377" spans="2:5" x14ac:dyDescent="0.25">
      <c r="B15377" s="2">
        <v>15.013999999999999</v>
      </c>
      <c r="C15377" s="1">
        <v>2.6141074705882401</v>
      </c>
      <c r="D15377" s="1">
        <v>-1.9046502588235299</v>
      </c>
      <c r="E15377" s="1">
        <v>-3.1130007343137298</v>
      </c>
    </row>
    <row r="15378" spans="2:5" x14ac:dyDescent="0.25">
      <c r="B15378" s="2">
        <v>15.015000000000001</v>
      </c>
      <c r="C15378" s="1">
        <v>-3.6831687058823501</v>
      </c>
      <c r="D15378" s="1">
        <v>13.2510387882353</v>
      </c>
      <c r="E15378" s="1">
        <v>6.3119839333333303</v>
      </c>
    </row>
    <row r="15379" spans="2:5" x14ac:dyDescent="0.25">
      <c r="B15379" s="2">
        <v>15.016</v>
      </c>
      <c r="C15379" s="1">
        <v>-8.6068285000000007</v>
      </c>
      <c r="D15379" s="1">
        <v>-3.0019280372549</v>
      </c>
      <c r="E15379" s="1">
        <v>-4.59980034607843</v>
      </c>
    </row>
    <row r="15380" spans="2:5" x14ac:dyDescent="0.25">
      <c r="B15380" s="2">
        <v>15.016999999999999</v>
      </c>
      <c r="C15380" s="1">
        <v>-18.833457705882399</v>
      </c>
      <c r="D15380" s="1">
        <v>-4.0697486941176502</v>
      </c>
      <c r="E15380" s="1">
        <v>0.18445583039215499</v>
      </c>
    </row>
    <row r="15381" spans="2:5" x14ac:dyDescent="0.25">
      <c r="B15381" s="2">
        <v>15.018000000000001</v>
      </c>
      <c r="C15381" s="1">
        <v>2.4078808823529401</v>
      </c>
      <c r="D15381" s="1">
        <v>14.0905667529412</v>
      </c>
      <c r="E15381" s="1">
        <v>6.3819076774509798</v>
      </c>
    </row>
    <row r="15382" spans="2:5" x14ac:dyDescent="0.25">
      <c r="B15382" s="2">
        <v>15.019</v>
      </c>
      <c r="C15382" s="1">
        <v>4.6690081176470599</v>
      </c>
      <c r="D15382" s="1">
        <v>-0.350787096078432</v>
      </c>
      <c r="E15382" s="1">
        <v>-0.88280131666667006</v>
      </c>
    </row>
    <row r="15383" spans="2:5" x14ac:dyDescent="0.25">
      <c r="B15383" s="2">
        <v>15.02</v>
      </c>
      <c r="C15383" s="1">
        <v>-14.686830235294099</v>
      </c>
      <c r="D15383" s="1">
        <v>-17.027200044117599</v>
      </c>
      <c r="E15383" s="1">
        <v>-9.0233972107843208</v>
      </c>
    </row>
    <row r="15384" spans="2:5" x14ac:dyDescent="0.25">
      <c r="B15384" s="2">
        <v>15.021000000000001</v>
      </c>
      <c r="C15384" s="1">
        <v>12.1410393235294</v>
      </c>
      <c r="D15384" s="1">
        <v>14.6060663803922</v>
      </c>
      <c r="E15384" s="1">
        <v>4.6006923009803904</v>
      </c>
    </row>
    <row r="15385" spans="2:5" x14ac:dyDescent="0.25">
      <c r="B15385" s="2">
        <v>15.021000000000001</v>
      </c>
      <c r="C15385" s="1">
        <v>2.0690800588235301</v>
      </c>
      <c r="D15385" s="1">
        <v>2.81217133235294</v>
      </c>
      <c r="E15385" s="1">
        <v>4.5528497392156799</v>
      </c>
    </row>
    <row r="15386" spans="2:5" x14ac:dyDescent="0.25">
      <c r="B15386" s="2">
        <v>15.022</v>
      </c>
      <c r="C15386" s="1">
        <v>-9.3138910882352999</v>
      </c>
      <c r="D15386" s="1">
        <v>-2.5048391107843102</v>
      </c>
      <c r="E15386" s="1">
        <v>-3.23076704019608</v>
      </c>
    </row>
    <row r="15387" spans="2:5" x14ac:dyDescent="0.25">
      <c r="B15387" s="2">
        <v>15.023</v>
      </c>
      <c r="C15387" s="1">
        <v>-3.7789167647058801</v>
      </c>
      <c r="D15387" s="1">
        <v>9.9334304715686308</v>
      </c>
      <c r="E15387" s="1">
        <v>7.7509409833333303</v>
      </c>
    </row>
    <row r="15388" spans="2:5" x14ac:dyDescent="0.25">
      <c r="B15388" s="2">
        <v>15.023999999999999</v>
      </c>
      <c r="C15388" s="1">
        <v>-3.98146073529412</v>
      </c>
      <c r="D15388" s="1">
        <v>-3.8304095813725501</v>
      </c>
      <c r="E15388" s="1">
        <v>-2.2886365931372601</v>
      </c>
    </row>
    <row r="15389" spans="2:5" x14ac:dyDescent="0.25">
      <c r="B15389" s="2">
        <v>15.025</v>
      </c>
      <c r="C15389" s="1">
        <v>7.7624069411764696</v>
      </c>
      <c r="D15389" s="1">
        <v>7.5952714470588196</v>
      </c>
      <c r="E15389" s="1">
        <v>1.3878802686274501</v>
      </c>
    </row>
    <row r="15390" spans="2:5" x14ac:dyDescent="0.25">
      <c r="B15390" s="2">
        <v>15.026</v>
      </c>
      <c r="C15390" s="1">
        <v>-7.5793781764705903</v>
      </c>
      <c r="D15390" s="1">
        <v>-6.08019724117647</v>
      </c>
      <c r="E15390" s="1">
        <v>1.57925051568627</v>
      </c>
    </row>
    <row r="15391" spans="2:5" x14ac:dyDescent="0.25">
      <c r="B15391" s="2">
        <v>15.026999999999999</v>
      </c>
      <c r="C15391" s="1">
        <v>-3.2633502941176502</v>
      </c>
      <c r="D15391" s="1">
        <v>-3.0461137196078401</v>
      </c>
      <c r="E15391" s="1">
        <v>-4.1397757137254896</v>
      </c>
    </row>
    <row r="15392" spans="2:5" x14ac:dyDescent="0.25">
      <c r="B15392" s="2">
        <v>15.028</v>
      </c>
      <c r="C15392" s="1">
        <v>5.4718187647058798</v>
      </c>
      <c r="D15392" s="1">
        <v>8.2175531401960793</v>
      </c>
      <c r="E15392" s="1">
        <v>5.5281019598039203</v>
      </c>
    </row>
    <row r="15393" spans="2:5" x14ac:dyDescent="0.25">
      <c r="B15393" s="2">
        <v>15.029</v>
      </c>
      <c r="C15393" s="1">
        <v>-13.8066846176471</v>
      </c>
      <c r="D15393" s="1">
        <v>-2.4017391852941201</v>
      </c>
      <c r="E15393" s="1">
        <v>1.66021485098039</v>
      </c>
    </row>
    <row r="15394" spans="2:5" x14ac:dyDescent="0.25">
      <c r="B15394" s="2">
        <v>15.03</v>
      </c>
      <c r="C15394" s="1">
        <v>-4.57436217647059</v>
      </c>
      <c r="D15394" s="1">
        <v>0.30095171862745101</v>
      </c>
      <c r="E15394" s="1">
        <v>0.69968341862744798</v>
      </c>
    </row>
    <row r="15395" spans="2:5" x14ac:dyDescent="0.25">
      <c r="B15395" s="2">
        <v>15.031000000000001</v>
      </c>
      <c r="C15395" s="1">
        <v>4.9010130294117698</v>
      </c>
      <c r="D15395" s="1">
        <v>-5.70093680098039</v>
      </c>
      <c r="E15395" s="1">
        <v>-7.5402777960784304</v>
      </c>
    </row>
    <row r="15396" spans="2:5" x14ac:dyDescent="0.25">
      <c r="B15396" s="2">
        <v>15.032</v>
      </c>
      <c r="C15396" s="1">
        <v>-4.9131629999999999</v>
      </c>
      <c r="D15396" s="1">
        <v>3.8984026901960802</v>
      </c>
      <c r="E15396" s="1">
        <v>0.46783100392156601</v>
      </c>
    </row>
    <row r="15397" spans="2:5" x14ac:dyDescent="0.25">
      <c r="B15397" s="2">
        <v>15.032999999999999</v>
      </c>
      <c r="C15397" s="1">
        <v>1.3914784117647101</v>
      </c>
      <c r="D15397" s="1">
        <v>1.9615969470588199</v>
      </c>
      <c r="E15397" s="1">
        <v>5.5244217627450896</v>
      </c>
    </row>
    <row r="15398" spans="2:5" x14ac:dyDescent="0.25">
      <c r="B15398" s="2">
        <v>15.034000000000001</v>
      </c>
      <c r="C15398" s="1">
        <v>-2.1696128529411798</v>
      </c>
      <c r="D15398" s="1">
        <v>-2.9393316539215699</v>
      </c>
      <c r="E15398" s="1">
        <v>-7.5402777960784304</v>
      </c>
    </row>
    <row r="15399" spans="2:5" x14ac:dyDescent="0.25">
      <c r="B15399" s="2">
        <v>15.035</v>
      </c>
      <c r="C15399" s="1">
        <v>-9.1629037647058809</v>
      </c>
      <c r="D15399" s="1">
        <v>0.39300522352941197</v>
      </c>
      <c r="E15399" s="1">
        <v>1.4798851950980401</v>
      </c>
    </row>
    <row r="15400" spans="2:5" x14ac:dyDescent="0.25">
      <c r="B15400" s="2">
        <v>15.036</v>
      </c>
      <c r="C15400" s="1">
        <v>0.17621458823529401</v>
      </c>
      <c r="D15400" s="1">
        <v>3.1030604078431399</v>
      </c>
      <c r="E15400" s="1">
        <v>3.43775003039215</v>
      </c>
    </row>
    <row r="15401" spans="2:5" x14ac:dyDescent="0.25">
      <c r="B15401" s="2">
        <v>15.037000000000001</v>
      </c>
      <c r="C15401" s="1">
        <v>5.1440657941176502</v>
      </c>
      <c r="D15401" s="1">
        <v>2.8379463137254901</v>
      </c>
      <c r="E15401" s="1">
        <v>-2.18927127254902</v>
      </c>
    </row>
    <row r="15402" spans="2:5" x14ac:dyDescent="0.25">
      <c r="B15402" s="2">
        <v>15.038</v>
      </c>
      <c r="C15402" s="1">
        <v>-5.2814247647058803</v>
      </c>
      <c r="D15402" s="1">
        <v>-6.5993790088235302</v>
      </c>
      <c r="E15402" s="1">
        <v>1.6933366245098</v>
      </c>
    </row>
    <row r="15403" spans="2:5" x14ac:dyDescent="0.25">
      <c r="B15403" s="2">
        <v>15.039</v>
      </c>
      <c r="C15403" s="1">
        <v>5.7958891176470599</v>
      </c>
      <c r="D15403" s="1">
        <v>5.0582768519607901</v>
      </c>
      <c r="E15403" s="1">
        <v>2.5213809627450998</v>
      </c>
    </row>
    <row r="15404" spans="2:5" x14ac:dyDescent="0.25">
      <c r="B15404" s="2">
        <v>15.04</v>
      </c>
      <c r="C15404" s="1">
        <v>11.5812814411765</v>
      </c>
      <c r="D15404" s="1">
        <v>3.6995671196078401</v>
      </c>
      <c r="E15404" s="1">
        <v>-5.1076781372552602E-2</v>
      </c>
    </row>
    <row r="15405" spans="2:5" x14ac:dyDescent="0.25">
      <c r="B15405" s="2">
        <v>15.041</v>
      </c>
      <c r="C15405" s="1">
        <v>-15.5117365882353</v>
      </c>
      <c r="D15405" s="1">
        <v>2.6722500049019602</v>
      </c>
      <c r="E15405" s="1">
        <v>7.6920578303921499</v>
      </c>
    </row>
    <row r="15406" spans="2:5" x14ac:dyDescent="0.25">
      <c r="B15406" s="2">
        <v>15.042</v>
      </c>
      <c r="C15406" s="1">
        <v>9.2906932647058795</v>
      </c>
      <c r="D15406" s="1">
        <v>10.633037108823499</v>
      </c>
      <c r="E15406" s="1">
        <v>4.1995508215686304</v>
      </c>
    </row>
    <row r="15407" spans="2:5" x14ac:dyDescent="0.25">
      <c r="B15407" s="2">
        <v>15.042999999999999</v>
      </c>
      <c r="C15407" s="1">
        <v>-0.497704441176471</v>
      </c>
      <c r="D15407" s="1">
        <v>-1.3081435470588201</v>
      </c>
      <c r="E15407" s="1">
        <v>-2.52416920490196</v>
      </c>
    </row>
    <row r="15408" spans="2:5" x14ac:dyDescent="0.25">
      <c r="B15408" s="2">
        <v>15.044</v>
      </c>
      <c r="C15408" s="1">
        <v>-19.2606413529412</v>
      </c>
      <c r="D15408" s="1">
        <v>-3.2891349725490202</v>
      </c>
      <c r="E15408" s="1">
        <v>2.5692235245098001</v>
      </c>
    </row>
    <row r="15409" spans="2:5" x14ac:dyDescent="0.25">
      <c r="B15409" s="2">
        <v>15.045</v>
      </c>
      <c r="C15409" s="1">
        <v>12.8444192941176</v>
      </c>
      <c r="D15409" s="1">
        <v>2.8453105941176502</v>
      </c>
      <c r="E15409" s="1">
        <v>0.61135868921568304</v>
      </c>
    </row>
    <row r="15410" spans="2:5" x14ac:dyDescent="0.25">
      <c r="B15410" s="2">
        <v>15.045999999999999</v>
      </c>
      <c r="C15410" s="1">
        <v>0.33824976470588197</v>
      </c>
      <c r="D15410" s="1">
        <v>-1.8089146137254899</v>
      </c>
      <c r="E15410" s="1">
        <v>-0.70983205490196299</v>
      </c>
    </row>
    <row r="15411" spans="2:5" x14ac:dyDescent="0.25">
      <c r="B15411" s="2">
        <v>15.047000000000001</v>
      </c>
      <c r="C15411" s="1">
        <v>6.7275913823529399</v>
      </c>
      <c r="D15411" s="1">
        <v>5.29761596470588</v>
      </c>
      <c r="E15411" s="1">
        <v>1.3289971156862701</v>
      </c>
    </row>
    <row r="15412" spans="2:5" x14ac:dyDescent="0.25">
      <c r="B15412" s="2">
        <v>15.048</v>
      </c>
      <c r="C15412" s="1">
        <v>3.3874571764705901</v>
      </c>
      <c r="D15412" s="1">
        <v>-4.4711019754901997</v>
      </c>
      <c r="E15412" s="1">
        <v>1.35107829803921</v>
      </c>
    </row>
    <row r="15413" spans="2:5" x14ac:dyDescent="0.25">
      <c r="B15413" s="2">
        <v>15.048999999999999</v>
      </c>
      <c r="C15413" s="1">
        <v>-4.1361306764705903</v>
      </c>
      <c r="D15413" s="1">
        <v>-5.1375693509803897</v>
      </c>
      <c r="E15413" s="1">
        <v>-3.1166809313725499</v>
      </c>
    </row>
    <row r="15414" spans="2:5" x14ac:dyDescent="0.25">
      <c r="B15414" s="2">
        <v>15.05</v>
      </c>
      <c r="C15414" s="1">
        <v>16.700119970588201</v>
      </c>
      <c r="D15414" s="1">
        <v>15.070016045098001</v>
      </c>
      <c r="E15414" s="1">
        <v>0.95729721274509505</v>
      </c>
    </row>
    <row r="15415" spans="2:5" x14ac:dyDescent="0.25">
      <c r="B15415" s="2">
        <v>15.051</v>
      </c>
      <c r="C15415" s="1">
        <v>-12.9707304117647</v>
      </c>
      <c r="D15415" s="1">
        <v>-10.3109763264706</v>
      </c>
      <c r="E15415" s="1">
        <v>1.36579908627451</v>
      </c>
    </row>
    <row r="15416" spans="2:5" x14ac:dyDescent="0.25">
      <c r="B15416" s="2">
        <v>15.052</v>
      </c>
      <c r="C15416" s="1">
        <v>-7.2184816470588196</v>
      </c>
      <c r="D15416" s="1">
        <v>2.9484105196078398</v>
      </c>
      <c r="E15416" s="1">
        <v>-0.94536466666666896</v>
      </c>
    </row>
    <row r="15417" spans="2:5" x14ac:dyDescent="0.25">
      <c r="B15417" s="2">
        <v>15.053000000000001</v>
      </c>
      <c r="C15417" s="1">
        <v>9.72524214705882</v>
      </c>
      <c r="D15417" s="1">
        <v>6.5974114539215698</v>
      </c>
      <c r="E15417" s="1">
        <v>-3.2565284196078501</v>
      </c>
    </row>
    <row r="15418" spans="2:5" x14ac:dyDescent="0.25">
      <c r="B15418" s="2">
        <v>15.054</v>
      </c>
      <c r="C15418" s="1">
        <v>-17.522445823529399</v>
      </c>
      <c r="D15418" s="1">
        <v>-21.519411083333299</v>
      </c>
      <c r="E15418" s="1">
        <v>-7.5954807519607899</v>
      </c>
    </row>
    <row r="15419" spans="2:5" x14ac:dyDescent="0.25">
      <c r="B15419" s="2">
        <v>15.055</v>
      </c>
      <c r="C15419" s="1">
        <v>16.3392234411765</v>
      </c>
      <c r="D15419" s="1">
        <v>16.822714778431401</v>
      </c>
      <c r="E15419" s="1">
        <v>1.66021485098039</v>
      </c>
    </row>
    <row r="15420" spans="2:5" x14ac:dyDescent="0.25">
      <c r="B15420" s="2">
        <v>15.055999999999999</v>
      </c>
      <c r="C15420" s="1">
        <v>12.641875323529399</v>
      </c>
      <c r="D15420" s="1">
        <v>5.6695121245097999</v>
      </c>
      <c r="E15420" s="1">
        <v>1.25907337156862</v>
      </c>
    </row>
    <row r="15421" spans="2:5" x14ac:dyDescent="0.25">
      <c r="B15421" s="2">
        <v>15.057</v>
      </c>
      <c r="C15421" s="1">
        <v>-21.5880557058824</v>
      </c>
      <c r="D15421" s="1">
        <v>-15.2303156284314</v>
      </c>
      <c r="E15421" s="1">
        <v>-3.0651581725490198</v>
      </c>
    </row>
    <row r="15422" spans="2:5" x14ac:dyDescent="0.25">
      <c r="B15422" s="2">
        <v>15.058</v>
      </c>
      <c r="C15422" s="1">
        <v>13.7392953823529</v>
      </c>
      <c r="D15422" s="1">
        <v>15.773304822548999</v>
      </c>
      <c r="E15422" s="1">
        <v>2.9961263833333298</v>
      </c>
    </row>
    <row r="15423" spans="2:5" x14ac:dyDescent="0.25">
      <c r="B15423" s="2">
        <v>15.058999999999999</v>
      </c>
      <c r="C15423" s="1">
        <v>5.8953197941176496</v>
      </c>
      <c r="D15423" s="1">
        <v>-4.8319517147058804</v>
      </c>
      <c r="E15423" s="1">
        <v>-2.64929590490196</v>
      </c>
    </row>
    <row r="15424" spans="2:5" x14ac:dyDescent="0.25">
      <c r="B15424" s="2">
        <v>15.06</v>
      </c>
      <c r="C15424" s="1">
        <v>-9.6453266764705905</v>
      </c>
      <c r="D15424" s="1">
        <v>-10.366208429411801</v>
      </c>
      <c r="E15424" s="1">
        <v>-2.7228998460784299</v>
      </c>
    </row>
    <row r="15425" spans="2:5" x14ac:dyDescent="0.25">
      <c r="B15425" s="2">
        <v>15.061</v>
      </c>
      <c r="C15425" s="1">
        <v>6.3777427058823504</v>
      </c>
      <c r="D15425" s="1">
        <v>1.77380779705882</v>
      </c>
      <c r="E15425" s="1">
        <v>3.4892727892156801</v>
      </c>
    </row>
    <row r="15426" spans="2:5" x14ac:dyDescent="0.25">
      <c r="B15426" s="2">
        <v>15.061999999999999</v>
      </c>
      <c r="C15426" s="1">
        <v>10.8668536176471</v>
      </c>
      <c r="D15426" s="1">
        <v>2.8158534725490201</v>
      </c>
      <c r="E15426" s="1">
        <v>2.5729037215686201</v>
      </c>
    </row>
    <row r="15427" spans="2:5" x14ac:dyDescent="0.25">
      <c r="B15427" s="2">
        <v>15.061999999999999</v>
      </c>
      <c r="C15427" s="1">
        <v>10.229760764705899</v>
      </c>
      <c r="D15427" s="1">
        <v>15.6112906539216</v>
      </c>
      <c r="E15427" s="1">
        <v>11.195605430392201</v>
      </c>
    </row>
    <row r="15428" spans="2:5" x14ac:dyDescent="0.25">
      <c r="B15428" s="2">
        <v>15.063000000000001</v>
      </c>
      <c r="C15428" s="1">
        <v>-7.5425519999999997</v>
      </c>
      <c r="D15428" s="1">
        <v>-9.2173806882353002</v>
      </c>
      <c r="E15428" s="1">
        <v>-4.0256896049019604</v>
      </c>
    </row>
    <row r="15429" spans="2:5" x14ac:dyDescent="0.25">
      <c r="B15429" s="2">
        <v>15.064</v>
      </c>
      <c r="C15429" s="1">
        <v>-13.191687470588199</v>
      </c>
      <c r="D15429" s="1">
        <v>1.2288510480392201</v>
      </c>
      <c r="E15429" s="1">
        <v>0.54511514215685997</v>
      </c>
    </row>
    <row r="15430" spans="2:5" x14ac:dyDescent="0.25">
      <c r="B15430" s="2">
        <v>15.065</v>
      </c>
      <c r="C15430" s="1">
        <v>4.56221220588235</v>
      </c>
      <c r="D15430" s="1">
        <v>14.226805940196099</v>
      </c>
      <c r="E15430" s="1">
        <v>7.8576666980392096</v>
      </c>
    </row>
    <row r="15431" spans="2:5" x14ac:dyDescent="0.25">
      <c r="B15431" s="2">
        <v>15.066000000000001</v>
      </c>
      <c r="C15431" s="1">
        <v>-1.4883285882352899</v>
      </c>
      <c r="D15431" s="1">
        <v>-10.668143925490201</v>
      </c>
      <c r="E15431" s="1">
        <v>-9.4098179019607908</v>
      </c>
    </row>
    <row r="15432" spans="2:5" x14ac:dyDescent="0.25">
      <c r="B15432" s="2">
        <v>15.067</v>
      </c>
      <c r="C15432" s="1">
        <v>-8.1501839117647101</v>
      </c>
      <c r="D15432" s="1">
        <v>-5.9513223343137298</v>
      </c>
      <c r="E15432" s="1">
        <v>3.8168103274509799</v>
      </c>
    </row>
    <row r="15433" spans="2:5" x14ac:dyDescent="0.25">
      <c r="B15433" s="2">
        <v>15.068</v>
      </c>
      <c r="C15433" s="1">
        <v>23.0158092352941</v>
      </c>
      <c r="D15433" s="1">
        <v>-1.0872151352941199</v>
      </c>
      <c r="E15433" s="1">
        <v>-6.2742900078431401</v>
      </c>
    </row>
    <row r="15434" spans="2:5" x14ac:dyDescent="0.25">
      <c r="B15434" s="2">
        <v>15.069000000000001</v>
      </c>
      <c r="C15434" s="1">
        <v>16.976316294117598</v>
      </c>
      <c r="D15434" s="1">
        <v>13.7481277147059</v>
      </c>
      <c r="E15434" s="1">
        <v>1.0861041098039199</v>
      </c>
    </row>
    <row r="15435" spans="2:5" x14ac:dyDescent="0.25">
      <c r="B15435" s="2">
        <v>15.07</v>
      </c>
      <c r="C15435" s="1">
        <v>-15.7253284117647</v>
      </c>
      <c r="D15435" s="1">
        <v>-1.1056258362745099</v>
      </c>
      <c r="E15435" s="1">
        <v>8.3213715274509799</v>
      </c>
    </row>
    <row r="15436" spans="2:5" x14ac:dyDescent="0.25">
      <c r="B15436" s="2">
        <v>15.071</v>
      </c>
      <c r="C15436" s="1">
        <v>-9.8515532647058794</v>
      </c>
      <c r="D15436" s="1">
        <v>-11.157868571568599</v>
      </c>
      <c r="E15436" s="1">
        <v>-8.4456062725490195</v>
      </c>
    </row>
    <row r="15437" spans="2:5" x14ac:dyDescent="0.25">
      <c r="B15437" s="2">
        <v>15.071999999999999</v>
      </c>
      <c r="C15437" s="1">
        <v>1.8260272941176501</v>
      </c>
      <c r="D15437" s="1">
        <v>12.0212039627451</v>
      </c>
      <c r="E15437" s="1">
        <v>4.9024684598039201</v>
      </c>
    </row>
    <row r="15438" spans="2:5" x14ac:dyDescent="0.25">
      <c r="B15438" s="2">
        <v>15.073</v>
      </c>
      <c r="C15438" s="1">
        <v>-11.2178044117647</v>
      </c>
      <c r="D15438" s="1">
        <v>-9.3646662960784308</v>
      </c>
      <c r="E15438" s="1">
        <v>0.62975967450980097</v>
      </c>
    </row>
    <row r="15439" spans="2:5" x14ac:dyDescent="0.25">
      <c r="B15439" s="2">
        <v>15.074</v>
      </c>
      <c r="C15439" s="1">
        <v>-6.1431572941176498</v>
      </c>
      <c r="D15439" s="1">
        <v>-3.1308029441176499</v>
      </c>
      <c r="E15439" s="1">
        <v>0.85793189215685906</v>
      </c>
    </row>
    <row r="15440" spans="2:5" x14ac:dyDescent="0.25">
      <c r="B15440" s="2">
        <v>15.074999999999999</v>
      </c>
      <c r="C15440" s="1">
        <v>17.539756794117601</v>
      </c>
      <c r="D15440" s="1">
        <v>4.3733987754902</v>
      </c>
      <c r="E15440" s="1">
        <v>-0.75399441960784597</v>
      </c>
    </row>
    <row r="15441" spans="2:5" x14ac:dyDescent="0.25">
      <c r="B15441" s="2">
        <v>15.076000000000001</v>
      </c>
      <c r="C15441" s="1">
        <v>5.1146048529411798</v>
      </c>
      <c r="D15441" s="1">
        <v>-4.4269162931372597</v>
      </c>
      <c r="E15441" s="1">
        <v>-7.3746689284313698</v>
      </c>
    </row>
    <row r="15442" spans="2:5" x14ac:dyDescent="0.25">
      <c r="B15442" s="2">
        <v>15.077</v>
      </c>
      <c r="C15442" s="1">
        <v>-2.8030230882352898</v>
      </c>
      <c r="D15442" s="1">
        <v>6.2218331539215699</v>
      </c>
      <c r="E15442" s="1">
        <v>5.9439642274509801</v>
      </c>
    </row>
    <row r="15443" spans="2:5" x14ac:dyDescent="0.25">
      <c r="B15443" s="2">
        <v>15.077999999999999</v>
      </c>
      <c r="C15443" s="1">
        <v>1.66399211764706</v>
      </c>
      <c r="D15443" s="1">
        <v>4.9367662254902003</v>
      </c>
      <c r="E15443" s="1">
        <v>3.3678262862745099</v>
      </c>
    </row>
    <row r="15444" spans="2:5" x14ac:dyDescent="0.25">
      <c r="B15444" s="2">
        <v>15.079000000000001</v>
      </c>
      <c r="C15444" s="1">
        <v>-8.7430853529411792</v>
      </c>
      <c r="D15444" s="1">
        <v>5.9972226019607797</v>
      </c>
      <c r="E15444" s="1">
        <v>0.26542016568627202</v>
      </c>
    </row>
    <row r="15445" spans="2:5" x14ac:dyDescent="0.25">
      <c r="B15445" s="2">
        <v>15.08</v>
      </c>
      <c r="C15445" s="1">
        <v>-11.8180710882353</v>
      </c>
      <c r="D15445" s="1">
        <v>-4.7583089107843097</v>
      </c>
      <c r="E15445" s="1">
        <v>2.36681268627451</v>
      </c>
    </row>
    <row r="15446" spans="2:5" x14ac:dyDescent="0.25">
      <c r="B15446" s="2">
        <v>15.081</v>
      </c>
      <c r="C15446" s="1">
        <v>3.6636535000000001</v>
      </c>
      <c r="D15446" s="1">
        <v>7.0429504176470603</v>
      </c>
      <c r="E15446" s="1">
        <v>6.4628720127451</v>
      </c>
    </row>
    <row r="15447" spans="2:5" x14ac:dyDescent="0.25">
      <c r="B15447" s="2">
        <v>15.082000000000001</v>
      </c>
      <c r="C15447" s="1">
        <v>9.1470711764705896</v>
      </c>
      <c r="D15447" s="1">
        <v>-1.70213254803922</v>
      </c>
      <c r="E15447" s="1">
        <v>-1.6298813196078501</v>
      </c>
    </row>
    <row r="15448" spans="2:5" x14ac:dyDescent="0.25">
      <c r="B15448" s="2">
        <v>15.083</v>
      </c>
      <c r="C15448" s="1">
        <v>-11.549239999999999</v>
      </c>
      <c r="D15448" s="1">
        <v>-12.4282069392157</v>
      </c>
      <c r="E15448" s="1">
        <v>-4.5556379813725503</v>
      </c>
    </row>
    <row r="15449" spans="2:5" x14ac:dyDescent="0.25">
      <c r="B15449" s="2">
        <v>15.084</v>
      </c>
      <c r="C15449" s="1">
        <v>13.573577588235301</v>
      </c>
      <c r="D15449" s="1">
        <v>16.299850870588202</v>
      </c>
      <c r="E15449" s="1">
        <v>8.0232755656862693</v>
      </c>
    </row>
    <row r="15450" spans="2:5" x14ac:dyDescent="0.25">
      <c r="B15450" s="2">
        <v>15.085000000000001</v>
      </c>
      <c r="C15450" s="1">
        <v>9.1176102352941193</v>
      </c>
      <c r="D15450" s="1">
        <v>1.9726433676470601</v>
      </c>
      <c r="E15450" s="1">
        <v>-2.4248038843137301</v>
      </c>
    </row>
    <row r="15451" spans="2:5" x14ac:dyDescent="0.25">
      <c r="B15451" s="2">
        <v>15.086</v>
      </c>
      <c r="C15451" s="1">
        <v>-27.1635388235294</v>
      </c>
      <c r="D15451" s="1">
        <v>-7.0670108137254903</v>
      </c>
      <c r="E15451" s="1">
        <v>-3.5288630019607901</v>
      </c>
    </row>
    <row r="15452" spans="2:5" x14ac:dyDescent="0.25">
      <c r="B15452" s="2">
        <v>15.087</v>
      </c>
      <c r="C15452" s="1">
        <v>7.8692028529411804</v>
      </c>
      <c r="D15452" s="1">
        <v>10.231683827451</v>
      </c>
      <c r="E15452" s="1">
        <v>5.3404119098039198</v>
      </c>
    </row>
    <row r="15453" spans="2:5" x14ac:dyDescent="0.25">
      <c r="B15453" s="2">
        <v>15.087999999999999</v>
      </c>
      <c r="C15453" s="1">
        <v>-4.2539744411764699</v>
      </c>
      <c r="D15453" s="1">
        <v>-1.68372184705882</v>
      </c>
      <c r="E15453" s="1">
        <v>0.103491495098037</v>
      </c>
    </row>
    <row r="15454" spans="2:5" x14ac:dyDescent="0.25">
      <c r="B15454" s="2">
        <v>15.089</v>
      </c>
      <c r="C15454" s="1">
        <v>-12.6540252941176</v>
      </c>
      <c r="D15454" s="1">
        <v>-10.1636907186275</v>
      </c>
      <c r="E15454" s="1">
        <v>-6.4619800578431397</v>
      </c>
    </row>
    <row r="15455" spans="2:5" x14ac:dyDescent="0.25">
      <c r="B15455" s="2">
        <v>15.09</v>
      </c>
      <c r="C15455" s="1">
        <v>0.38980641176470598</v>
      </c>
      <c r="D15455" s="1">
        <v>5.9419904990196102</v>
      </c>
      <c r="E15455" s="1">
        <v>2.9519640186274501</v>
      </c>
    </row>
    <row r="15456" spans="2:5" x14ac:dyDescent="0.25">
      <c r="B15456" s="2">
        <v>15.090999999999999</v>
      </c>
      <c r="C15456" s="1">
        <v>-6.1284268235294102</v>
      </c>
      <c r="D15456" s="1">
        <v>-1.7352718098039199</v>
      </c>
      <c r="E15456" s="1">
        <v>-0.43381727549019899</v>
      </c>
    </row>
    <row r="15457" spans="2:5" x14ac:dyDescent="0.25">
      <c r="B15457" s="2">
        <v>15.092000000000001</v>
      </c>
      <c r="C15457" s="1">
        <v>5.7737934117647098</v>
      </c>
      <c r="D15457" s="1">
        <v>6.0450904245097998</v>
      </c>
      <c r="E15457" s="1">
        <v>-3.1866046754902002</v>
      </c>
    </row>
    <row r="15458" spans="2:5" x14ac:dyDescent="0.25">
      <c r="B15458" s="2">
        <v>15.093</v>
      </c>
      <c r="C15458" s="1">
        <v>-15.828441705882399</v>
      </c>
      <c r="D15458" s="1">
        <v>1.50869370294118</v>
      </c>
      <c r="E15458" s="1">
        <v>3.2058976156862702</v>
      </c>
    </row>
    <row r="15459" spans="2:5" x14ac:dyDescent="0.25">
      <c r="B15459" s="2">
        <v>15.093999999999999</v>
      </c>
      <c r="C15459" s="1">
        <v>2.1280019411764699</v>
      </c>
      <c r="D15459" s="1">
        <v>-7.0743750941176504</v>
      </c>
      <c r="E15459" s="1">
        <v>-8.7437022343137301</v>
      </c>
    </row>
    <row r="15460" spans="2:5" x14ac:dyDescent="0.25">
      <c r="B15460" s="2">
        <v>15.095000000000001</v>
      </c>
      <c r="C15460" s="1">
        <v>0.54079373529411801</v>
      </c>
      <c r="D15460" s="1">
        <v>7.8935248029411804</v>
      </c>
      <c r="E15460" s="1">
        <v>1.89206726568627</v>
      </c>
    </row>
    <row r="15461" spans="2:5" x14ac:dyDescent="0.25">
      <c r="B15461" s="2">
        <v>15.096</v>
      </c>
      <c r="C15461" s="1">
        <v>-13.9134805294118</v>
      </c>
      <c r="D15461" s="1">
        <v>-17.229717754902001</v>
      </c>
      <c r="E15461" s="1">
        <v>-5.2180734519607901</v>
      </c>
    </row>
    <row r="15462" spans="2:5" x14ac:dyDescent="0.25">
      <c r="B15462" s="2">
        <v>15.097</v>
      </c>
      <c r="C15462" s="1">
        <v>13.470464294117599</v>
      </c>
      <c r="D15462" s="1">
        <v>8.8251062725490197</v>
      </c>
      <c r="E15462" s="1">
        <v>-3.2565284196078501</v>
      </c>
    </row>
    <row r="15463" spans="2:5" x14ac:dyDescent="0.25">
      <c r="B15463" s="2">
        <v>15.098000000000001</v>
      </c>
      <c r="C15463" s="1">
        <v>-8.7099417941176505</v>
      </c>
      <c r="D15463" s="1">
        <v>7.8751141019607802</v>
      </c>
      <c r="E15463" s="1">
        <v>8.9138832539215702</v>
      </c>
    </row>
    <row r="15464" spans="2:5" x14ac:dyDescent="0.25">
      <c r="B15464" s="2">
        <v>15.099</v>
      </c>
      <c r="C15464" s="1">
        <v>-8.3232669411764704</v>
      </c>
      <c r="D15464" s="1">
        <v>-13.440795493137299</v>
      </c>
      <c r="E15464" s="1">
        <v>-0.44117766960784599</v>
      </c>
    </row>
    <row r="15465" spans="2:5" x14ac:dyDescent="0.25">
      <c r="B15465" s="2">
        <v>15.1</v>
      </c>
      <c r="C15465" s="1">
        <v>10.159791029411799</v>
      </c>
      <c r="D15465" s="1">
        <v>22.588946325490198</v>
      </c>
      <c r="E15465" s="1">
        <v>8.1226408862745103</v>
      </c>
    </row>
    <row r="15466" spans="2:5" x14ac:dyDescent="0.25">
      <c r="B15466" s="2">
        <v>15.101000000000001</v>
      </c>
      <c r="C15466" s="1">
        <v>0.40085426470588198</v>
      </c>
      <c r="D15466" s="1">
        <v>-1.3081435470588201</v>
      </c>
      <c r="E15466" s="1">
        <v>-1.6078001372549</v>
      </c>
    </row>
    <row r="15467" spans="2:5" x14ac:dyDescent="0.25">
      <c r="B15467" s="2">
        <v>15.102</v>
      </c>
      <c r="C15467" s="1">
        <v>-21.56596</v>
      </c>
      <c r="D15467" s="1">
        <v>-9.96117300784314</v>
      </c>
      <c r="E15467" s="1">
        <v>7.5706113274509796</v>
      </c>
    </row>
    <row r="15468" spans="2:5" x14ac:dyDescent="0.25">
      <c r="B15468" s="2">
        <v>15.103</v>
      </c>
      <c r="C15468" s="1">
        <v>-5.0567850882352898</v>
      </c>
      <c r="D15468" s="1">
        <v>8.2764673833333298</v>
      </c>
      <c r="E15468" s="1">
        <v>2.0245543598039202</v>
      </c>
    </row>
    <row r="15469" spans="2:5" x14ac:dyDescent="0.25">
      <c r="B15469" s="2">
        <v>15.103999999999999</v>
      </c>
      <c r="C15469" s="1">
        <v>10.491226617647101</v>
      </c>
      <c r="D15469" s="1">
        <v>9.8413769666666706</v>
      </c>
      <c r="E15469" s="1">
        <v>-1.3207447666666701</v>
      </c>
    </row>
    <row r="15470" spans="2:5" x14ac:dyDescent="0.25">
      <c r="B15470" s="2">
        <v>15.103999999999999</v>
      </c>
      <c r="C15470" s="1">
        <v>-19.595759558823499</v>
      </c>
      <c r="D15470" s="1">
        <v>-9.2652485107843106</v>
      </c>
      <c r="E15470" s="1">
        <v>10.6030937039216</v>
      </c>
    </row>
    <row r="15471" spans="2:5" x14ac:dyDescent="0.25">
      <c r="B15471" s="2">
        <v>15.105</v>
      </c>
      <c r="C15471" s="1">
        <v>10.833710058823501</v>
      </c>
      <c r="D15471" s="1">
        <v>-0.23664075000000001</v>
      </c>
      <c r="E15471" s="1">
        <v>-11.065906578431401</v>
      </c>
    </row>
    <row r="15472" spans="2:5" x14ac:dyDescent="0.25">
      <c r="B15472" s="2">
        <v>15.106</v>
      </c>
      <c r="C15472" s="1">
        <v>14.545788647058799</v>
      </c>
      <c r="D15472" s="1">
        <v>21.1271366676471</v>
      </c>
      <c r="E15472" s="1">
        <v>2.70171061862745</v>
      </c>
    </row>
    <row r="15473" spans="2:5" x14ac:dyDescent="0.25">
      <c r="B15473" s="2">
        <v>15.106999999999999</v>
      </c>
      <c r="C15473" s="1">
        <v>-25.0570815294118</v>
      </c>
      <c r="D15473" s="1">
        <v>-18.971370067647101</v>
      </c>
      <c r="E15473" s="1">
        <v>-2.68241767843138</v>
      </c>
    </row>
    <row r="15474" spans="2:5" x14ac:dyDescent="0.25">
      <c r="B15474" s="2">
        <v>15.108000000000001</v>
      </c>
      <c r="C15474" s="1">
        <v>-10.29715</v>
      </c>
      <c r="D15474" s="1">
        <v>6.1850117519607801</v>
      </c>
      <c r="E15474" s="1">
        <v>-0.66198949313725697</v>
      </c>
    </row>
    <row r="15475" spans="2:5" x14ac:dyDescent="0.25">
      <c r="B15475" s="2">
        <v>15.109</v>
      </c>
      <c r="C15475" s="1">
        <v>1.6787225882352901</v>
      </c>
      <c r="D15475" s="1">
        <v>12.477789347058801</v>
      </c>
      <c r="E15475" s="1">
        <v>6.4518314215686203</v>
      </c>
    </row>
    <row r="15476" spans="2:5" x14ac:dyDescent="0.25">
      <c r="B15476" s="2">
        <v>15.11</v>
      </c>
      <c r="C15476" s="1">
        <v>-19.477915794117699</v>
      </c>
      <c r="D15476" s="1">
        <v>-18.7283488147059</v>
      </c>
      <c r="E15476" s="1">
        <v>-8.1070281431372599</v>
      </c>
    </row>
    <row r="15477" spans="2:5" x14ac:dyDescent="0.25">
      <c r="B15477" s="2">
        <v>15.111000000000001</v>
      </c>
      <c r="C15477" s="1">
        <v>-5.6128603529411798</v>
      </c>
      <c r="D15477" s="1">
        <v>5.6253264421568598</v>
      </c>
      <c r="E15477" s="1">
        <v>4.3283577186274496</v>
      </c>
    </row>
    <row r="15478" spans="2:5" x14ac:dyDescent="0.25">
      <c r="B15478" s="2">
        <v>15.112</v>
      </c>
      <c r="C15478" s="1">
        <v>27.571207264705901</v>
      </c>
      <c r="D15478" s="1">
        <v>8.5452636176470609</v>
      </c>
      <c r="E15478" s="1">
        <v>-3.3006907843137299</v>
      </c>
    </row>
    <row r="15479" spans="2:5" x14ac:dyDescent="0.25">
      <c r="B15479" s="2">
        <v>15.113</v>
      </c>
      <c r="C15479" s="1">
        <v>-10.735381500000001</v>
      </c>
      <c r="D15479" s="1">
        <v>-7.2511178235294098</v>
      </c>
      <c r="E15479" s="1">
        <v>-4.3973895078431404</v>
      </c>
    </row>
    <row r="15480" spans="2:5" x14ac:dyDescent="0.25">
      <c r="B15480" s="2">
        <v>15.114000000000001</v>
      </c>
      <c r="C15480" s="1">
        <v>-10.260323823529401</v>
      </c>
      <c r="D15480" s="1">
        <v>-3.5395205058823498</v>
      </c>
      <c r="E15480" s="1">
        <v>0.44206962450979997</v>
      </c>
    </row>
    <row r="15481" spans="2:5" x14ac:dyDescent="0.25">
      <c r="B15481" s="2">
        <v>15.115</v>
      </c>
      <c r="C15481" s="1">
        <v>11.9605910588235</v>
      </c>
      <c r="D15481" s="1">
        <v>16.774846955882399</v>
      </c>
      <c r="E15481" s="1">
        <v>5.3845742745098004</v>
      </c>
    </row>
    <row r="15482" spans="2:5" x14ac:dyDescent="0.25">
      <c r="B15482" s="2">
        <v>15.116</v>
      </c>
      <c r="C15482" s="1">
        <v>-27.1966823823529</v>
      </c>
      <c r="D15482" s="1">
        <v>-13.407656231372499</v>
      </c>
      <c r="E15482" s="1">
        <v>-3.8379995549019599</v>
      </c>
    </row>
    <row r="15483" spans="2:5" x14ac:dyDescent="0.25">
      <c r="B15483" s="2">
        <v>15.117000000000001</v>
      </c>
      <c r="C15483" s="1">
        <v>-1.7571596764705899</v>
      </c>
      <c r="D15483" s="1">
        <v>-7.3910391509803901</v>
      </c>
      <c r="E15483" s="1">
        <v>-5.1297487225490199</v>
      </c>
    </row>
    <row r="15484" spans="2:5" x14ac:dyDescent="0.25">
      <c r="B15484" s="2">
        <v>15.118</v>
      </c>
      <c r="C15484" s="1">
        <v>11.330863441176501</v>
      </c>
      <c r="D15484" s="1">
        <v>23.027121008823499</v>
      </c>
      <c r="E15484" s="1">
        <v>15.203340027451</v>
      </c>
    </row>
    <row r="15485" spans="2:5" x14ac:dyDescent="0.25">
      <c r="B15485" s="2">
        <v>15.119</v>
      </c>
      <c r="C15485" s="1">
        <v>-13.044382764705899</v>
      </c>
      <c r="D15485" s="1">
        <v>-14.2324556352941</v>
      </c>
      <c r="E15485" s="1">
        <v>-4.3532271431372598</v>
      </c>
    </row>
    <row r="15486" spans="2:5" x14ac:dyDescent="0.25">
      <c r="B15486" s="2">
        <v>15.12</v>
      </c>
      <c r="C15486" s="1">
        <v>10.528052794117601</v>
      </c>
      <c r="D15486" s="1">
        <v>7.8751141019607802</v>
      </c>
      <c r="E15486" s="1">
        <v>0.67392203921568405</v>
      </c>
    </row>
    <row r="15487" spans="2:5" x14ac:dyDescent="0.25">
      <c r="B15487" s="2">
        <v>15.121</v>
      </c>
      <c r="C15487" s="1">
        <v>3.2475177058823501</v>
      </c>
      <c r="D15487" s="1">
        <v>15.3167194382353</v>
      </c>
      <c r="E15487" s="1">
        <v>10.301317545098</v>
      </c>
    </row>
    <row r="15488" spans="2:5" x14ac:dyDescent="0.25">
      <c r="B15488" s="2">
        <v>15.122</v>
      </c>
      <c r="C15488" s="1">
        <v>-8.5000325882352907</v>
      </c>
      <c r="D15488" s="1">
        <v>-8.8381202480392194</v>
      </c>
      <c r="E15488" s="1">
        <v>-2.25183462254902</v>
      </c>
    </row>
    <row r="15489" spans="2:5" x14ac:dyDescent="0.25">
      <c r="B15489" s="2">
        <v>15.122999999999999</v>
      </c>
      <c r="C15489" s="1">
        <v>-3.91517361764706</v>
      </c>
      <c r="D15489" s="1">
        <v>1.03001547745098</v>
      </c>
      <c r="E15489" s="1">
        <v>2.1349602715686302</v>
      </c>
    </row>
    <row r="15490" spans="2:5" x14ac:dyDescent="0.25">
      <c r="B15490" s="2">
        <v>15.124000000000001</v>
      </c>
      <c r="C15490" s="1">
        <v>-0.53821323529411802</v>
      </c>
      <c r="D15490" s="1">
        <v>-9.2542020901960793</v>
      </c>
      <c r="E15490" s="1">
        <v>-3.9594460578431399</v>
      </c>
    </row>
    <row r="15491" spans="2:5" x14ac:dyDescent="0.25">
      <c r="B15491" s="2">
        <v>15.125</v>
      </c>
      <c r="C15491" s="1">
        <v>6.6686695</v>
      </c>
      <c r="D15491" s="1">
        <v>6.7925648843137303</v>
      </c>
      <c r="E15491" s="1">
        <v>2.1607216509803902</v>
      </c>
    </row>
    <row r="15492" spans="2:5" x14ac:dyDescent="0.25">
      <c r="B15492" s="2">
        <v>15.125999999999999</v>
      </c>
      <c r="C15492" s="1">
        <v>-3.8599343529411798</v>
      </c>
      <c r="D15492" s="1">
        <v>1.9395041058823499</v>
      </c>
      <c r="E15492" s="1">
        <v>4.0523429392156798</v>
      </c>
    </row>
    <row r="15493" spans="2:5" x14ac:dyDescent="0.25">
      <c r="B15493" s="2">
        <v>15.127000000000001</v>
      </c>
      <c r="C15493" s="1">
        <v>3.3579962352941202</v>
      </c>
      <c r="D15493" s="1">
        <v>3.9519764705881998E-2</v>
      </c>
      <c r="E15493" s="1">
        <v>-3.7349540372549002</v>
      </c>
    </row>
    <row r="15494" spans="2:5" x14ac:dyDescent="0.25">
      <c r="B15494" s="2">
        <v>15.128</v>
      </c>
      <c r="C15494" s="1">
        <v>-1.58039402941176</v>
      </c>
      <c r="D15494" s="1">
        <v>12.4667429264706</v>
      </c>
      <c r="E15494" s="1">
        <v>1.3952406627450999</v>
      </c>
    </row>
    <row r="15495" spans="2:5" x14ac:dyDescent="0.25">
      <c r="B15495" s="2">
        <v>15.129</v>
      </c>
      <c r="C15495" s="1">
        <v>-10.260323823529401</v>
      </c>
      <c r="D15495" s="1">
        <v>-6.8092610000000002</v>
      </c>
      <c r="E15495" s="1">
        <v>-1.1220141254902001</v>
      </c>
    </row>
    <row r="15496" spans="2:5" x14ac:dyDescent="0.25">
      <c r="B15496" s="2">
        <v>15.13</v>
      </c>
      <c r="C15496" s="1">
        <v>10.4764961470588</v>
      </c>
      <c r="D15496" s="1">
        <v>9.2669630960784293</v>
      </c>
      <c r="E15496" s="1">
        <v>-1.42379028431373</v>
      </c>
    </row>
    <row r="15497" spans="2:5" x14ac:dyDescent="0.25">
      <c r="B15497" s="2">
        <v>15.131</v>
      </c>
      <c r="C15497" s="1">
        <v>-9.5238002941176507</v>
      </c>
      <c r="D15497" s="1">
        <v>-12.9915743892157</v>
      </c>
      <c r="E15497" s="1">
        <v>-6.4141374960784301</v>
      </c>
    </row>
    <row r="15498" spans="2:5" x14ac:dyDescent="0.25">
      <c r="B15498" s="2">
        <v>15.132</v>
      </c>
      <c r="C15498" s="1">
        <v>-9.8662837352941199</v>
      </c>
      <c r="D15498" s="1">
        <v>-16.331275547058802</v>
      </c>
      <c r="E15498" s="1">
        <v>-5.3910427137254899</v>
      </c>
    </row>
    <row r="15499" spans="2:5" x14ac:dyDescent="0.25">
      <c r="B15499" s="2">
        <v>15.132999999999999</v>
      </c>
      <c r="C15499" s="1">
        <v>22.8648219117647</v>
      </c>
      <c r="D15499" s="1">
        <v>26.156940175490199</v>
      </c>
      <c r="E15499" s="1">
        <v>6.1095730950980398</v>
      </c>
    </row>
    <row r="15500" spans="2:5" x14ac:dyDescent="0.25">
      <c r="B15500" s="2">
        <v>15.134</v>
      </c>
      <c r="C15500" s="1">
        <v>-2.55260508823529</v>
      </c>
      <c r="D15500" s="1">
        <v>-7.51254977745098</v>
      </c>
      <c r="E15500" s="1">
        <v>-1.5673179696078501</v>
      </c>
    </row>
    <row r="15501" spans="2:5" x14ac:dyDescent="0.25">
      <c r="B15501" s="2">
        <v>15.135</v>
      </c>
      <c r="C15501" s="1">
        <v>-15.7437415</v>
      </c>
      <c r="D15501" s="1">
        <v>-3.7125810950980398</v>
      </c>
      <c r="E15501" s="1">
        <v>1.5056465745098</v>
      </c>
    </row>
    <row r="15502" spans="2:5" x14ac:dyDescent="0.25">
      <c r="B15502" s="2">
        <v>15.135999999999999</v>
      </c>
      <c r="C15502" s="1">
        <v>9.0476405</v>
      </c>
      <c r="D15502" s="1">
        <v>18.6085527735294</v>
      </c>
      <c r="E15502" s="1">
        <v>5.8261979215686299</v>
      </c>
    </row>
    <row r="15503" spans="2:5" x14ac:dyDescent="0.25">
      <c r="B15503" s="2">
        <v>15.137</v>
      </c>
      <c r="C15503" s="1">
        <v>4.9967610882353002</v>
      </c>
      <c r="D15503" s="1">
        <v>-11.1173650294118</v>
      </c>
      <c r="E15503" s="1">
        <v>-9.4576604637254906</v>
      </c>
    </row>
    <row r="15504" spans="2:5" x14ac:dyDescent="0.25">
      <c r="B15504" s="2">
        <v>15.138</v>
      </c>
      <c r="C15504" s="1">
        <v>-13.850876029411801</v>
      </c>
      <c r="D15504" s="1">
        <v>-3.0866172617647099</v>
      </c>
      <c r="E15504" s="1">
        <v>3.2353391921568599</v>
      </c>
    </row>
    <row r="15505" spans="2:5" x14ac:dyDescent="0.25">
      <c r="B15505" s="2">
        <v>15.138999999999999</v>
      </c>
      <c r="C15505" s="1">
        <v>1.1815692058823499</v>
      </c>
      <c r="D15505" s="1">
        <v>3.42340660490196</v>
      </c>
      <c r="E15505" s="1">
        <v>8.1999250245098008</v>
      </c>
    </row>
    <row r="15506" spans="2:5" x14ac:dyDescent="0.25">
      <c r="B15506" s="2">
        <v>15.14</v>
      </c>
      <c r="C15506" s="1">
        <v>11.4008331764706</v>
      </c>
      <c r="D15506" s="1">
        <v>-9.8377745098066093E-4</v>
      </c>
      <c r="E15506" s="1">
        <v>-6.3699751313725503</v>
      </c>
    </row>
    <row r="15507" spans="2:5" x14ac:dyDescent="0.25">
      <c r="B15507" s="2">
        <v>15.141</v>
      </c>
      <c r="C15507" s="1">
        <v>-0.56399155882353003</v>
      </c>
      <c r="D15507" s="1">
        <v>9.8119198450980392</v>
      </c>
      <c r="E15507" s="1">
        <v>4.2216320039215702</v>
      </c>
    </row>
    <row r="15508" spans="2:5" x14ac:dyDescent="0.25">
      <c r="B15508" s="2">
        <v>15.141999999999999</v>
      </c>
      <c r="C15508" s="1">
        <v>2.4447070588235298</v>
      </c>
      <c r="D15508" s="1">
        <v>2.5360108176470599</v>
      </c>
      <c r="E15508" s="1">
        <v>6.9081758568627398</v>
      </c>
    </row>
    <row r="15509" spans="2:5" x14ac:dyDescent="0.25">
      <c r="B15509" s="2">
        <v>15.143000000000001</v>
      </c>
      <c r="C15509" s="1">
        <v>4.6984690588235303</v>
      </c>
      <c r="D15509" s="1">
        <v>-1.99302162352941</v>
      </c>
      <c r="E15509" s="1">
        <v>-3.3190917696078501</v>
      </c>
    </row>
    <row r="15510" spans="2:5" x14ac:dyDescent="0.25">
      <c r="B15510" s="2">
        <v>15.144</v>
      </c>
      <c r="C15510" s="1">
        <v>3.8441017647058802</v>
      </c>
      <c r="D15510" s="1">
        <v>0.62129791568627502</v>
      </c>
      <c r="E15510" s="1">
        <v>-2.4726464460784299</v>
      </c>
    </row>
    <row r="15511" spans="2:5" x14ac:dyDescent="0.25">
      <c r="B15511" s="2">
        <v>15.145</v>
      </c>
      <c r="C15511" s="1">
        <v>7.7845026470588197</v>
      </c>
      <c r="D15511" s="1">
        <v>3.5338708107843102</v>
      </c>
      <c r="E15511" s="1">
        <v>3.8609726921568601</v>
      </c>
    </row>
    <row r="15512" spans="2:5" x14ac:dyDescent="0.25">
      <c r="B15512" s="2">
        <v>15.146000000000001</v>
      </c>
      <c r="C15512" s="1">
        <v>-4.1619089999999996</v>
      </c>
      <c r="D15512" s="1">
        <v>-10.6718260656863</v>
      </c>
      <c r="E15512" s="1">
        <v>1.29219514509804</v>
      </c>
    </row>
    <row r="15513" spans="2:5" x14ac:dyDescent="0.25">
      <c r="B15513" s="2">
        <v>15.146000000000001</v>
      </c>
      <c r="C15513" s="1">
        <v>-4.2908006176470597</v>
      </c>
      <c r="D15513" s="1">
        <v>-4.2170343019607799</v>
      </c>
      <c r="E15513" s="1">
        <v>-1.7255664431372599</v>
      </c>
    </row>
    <row r="15514" spans="2:5" x14ac:dyDescent="0.25">
      <c r="B15514" s="2">
        <v>15.147</v>
      </c>
      <c r="C15514" s="1">
        <v>15.363329764705901</v>
      </c>
      <c r="D15514" s="1">
        <v>14.808584091176501</v>
      </c>
      <c r="E15514" s="1">
        <v>5.4692188068627399</v>
      </c>
    </row>
    <row r="15515" spans="2:5" x14ac:dyDescent="0.25">
      <c r="B15515" s="2">
        <v>15.148</v>
      </c>
      <c r="C15515" s="1">
        <v>-8.7872767647058794</v>
      </c>
      <c r="D15515" s="1">
        <v>-3.2780885519607801</v>
      </c>
      <c r="E15515" s="1">
        <v>2.1938434245098</v>
      </c>
    </row>
    <row r="15516" spans="2:5" x14ac:dyDescent="0.25">
      <c r="B15516" s="2">
        <v>15.148999999999999</v>
      </c>
      <c r="C15516" s="1">
        <v>-3.3370026470588199</v>
      </c>
      <c r="D15516" s="1">
        <v>3.9646812137254899</v>
      </c>
      <c r="E15516" s="1">
        <v>0.93889622745097701</v>
      </c>
    </row>
    <row r="15517" spans="2:5" x14ac:dyDescent="0.25">
      <c r="B15517" s="2">
        <v>15.15</v>
      </c>
      <c r="C15517" s="1">
        <v>8.5026130882353002</v>
      </c>
      <c r="D15517" s="1">
        <v>-1.01725447156863</v>
      </c>
      <c r="E15517" s="1">
        <v>-1.65196250196079</v>
      </c>
    </row>
    <row r="15518" spans="2:5" x14ac:dyDescent="0.25">
      <c r="B15518" s="2">
        <v>15.151</v>
      </c>
      <c r="C15518" s="1">
        <v>-11.1478346764706</v>
      </c>
      <c r="D15518" s="1">
        <v>-8.2047921343137293</v>
      </c>
      <c r="E15518" s="1">
        <v>-4.3789885225490197</v>
      </c>
    </row>
    <row r="15519" spans="2:5" x14ac:dyDescent="0.25">
      <c r="B15519" s="2">
        <v>15.151999999999999</v>
      </c>
      <c r="C15519" s="1">
        <v>11.861160382352899</v>
      </c>
      <c r="D15519" s="1">
        <v>7.3375216333333304</v>
      </c>
      <c r="E15519" s="1">
        <v>2.7826749539215698</v>
      </c>
    </row>
    <row r="15520" spans="2:5" x14ac:dyDescent="0.25">
      <c r="B15520" s="2">
        <v>15.153</v>
      </c>
      <c r="C15520" s="1">
        <v>1.2331258529411799</v>
      </c>
      <c r="D15520" s="1">
        <v>-12.299332032352901</v>
      </c>
      <c r="E15520" s="1">
        <v>-9.3950971137254893</v>
      </c>
    </row>
    <row r="15521" spans="2:5" x14ac:dyDescent="0.25">
      <c r="B15521" s="2">
        <v>15.154</v>
      </c>
      <c r="C15521" s="1">
        <v>-1.21581488235294</v>
      </c>
      <c r="D15521" s="1">
        <v>2.13833967647059</v>
      </c>
      <c r="E15521" s="1">
        <v>0.78432795098038899</v>
      </c>
    </row>
    <row r="15522" spans="2:5" x14ac:dyDescent="0.25">
      <c r="B15522" s="2">
        <v>15.154999999999999</v>
      </c>
      <c r="C15522" s="1">
        <v>14.8588111470588</v>
      </c>
      <c r="D15522" s="1">
        <v>13.3688672745098</v>
      </c>
      <c r="E15522" s="1">
        <v>5.6127464921568597</v>
      </c>
    </row>
    <row r="15523" spans="2:5" x14ac:dyDescent="0.25">
      <c r="B15523" s="2">
        <v>15.156000000000001</v>
      </c>
      <c r="C15523" s="1">
        <v>-13.714619176470601</v>
      </c>
      <c r="D15523" s="1">
        <v>-7.5346426186274504</v>
      </c>
      <c r="E15523" s="1">
        <v>-5.1113477372549001</v>
      </c>
    </row>
    <row r="15524" spans="2:5" x14ac:dyDescent="0.25">
      <c r="B15524" s="2">
        <v>15.157</v>
      </c>
      <c r="C15524" s="1">
        <v>-7.6824914705882401</v>
      </c>
      <c r="D15524" s="1">
        <v>0.102116148039215</v>
      </c>
      <c r="E15524" s="1">
        <v>4.7258190009803904</v>
      </c>
    </row>
    <row r="15525" spans="2:5" x14ac:dyDescent="0.25">
      <c r="B15525" s="2">
        <v>15.157999999999999</v>
      </c>
      <c r="C15525" s="1">
        <v>5.9542416764705903</v>
      </c>
      <c r="D15525" s="1">
        <v>1.0226511970588199</v>
      </c>
      <c r="E15525" s="1">
        <v>-4.6034805431372599</v>
      </c>
    </row>
    <row r="15526" spans="2:5" x14ac:dyDescent="0.25">
      <c r="B15526" s="2">
        <v>15.159000000000001</v>
      </c>
      <c r="C15526" s="1">
        <v>-3.7531384411764699</v>
      </c>
      <c r="D15526" s="1">
        <v>2.7237999676470599</v>
      </c>
      <c r="E15526" s="1">
        <v>5.9918067892156799</v>
      </c>
    </row>
    <row r="15527" spans="2:5" x14ac:dyDescent="0.25">
      <c r="B15527" s="2">
        <v>15.16</v>
      </c>
      <c r="C15527" s="1">
        <v>6.9853746176470599</v>
      </c>
      <c r="D15527" s="1">
        <v>-6.25325783039216</v>
      </c>
      <c r="E15527" s="1">
        <v>1.3768396774509799</v>
      </c>
    </row>
    <row r="15528" spans="2:5" x14ac:dyDescent="0.25">
      <c r="B15528" s="2">
        <v>15.161</v>
      </c>
      <c r="C15528" s="1">
        <v>8.0791120588235295</v>
      </c>
      <c r="D15528" s="1">
        <v>-6.03969369901961</v>
      </c>
      <c r="E15528" s="1">
        <v>-11.916032099019599</v>
      </c>
    </row>
    <row r="15529" spans="2:5" x14ac:dyDescent="0.25">
      <c r="B15529" s="2">
        <v>15.162000000000001</v>
      </c>
      <c r="C15529" s="1">
        <v>1.5571962058823501</v>
      </c>
      <c r="D15529" s="1">
        <v>16.0200082156863</v>
      </c>
      <c r="E15529" s="1">
        <v>12.8811356833333</v>
      </c>
    </row>
    <row r="15530" spans="2:5" x14ac:dyDescent="0.25">
      <c r="B15530" s="2">
        <v>15.163</v>
      </c>
      <c r="C15530" s="1">
        <v>6.3777427058823504</v>
      </c>
      <c r="D15530" s="1">
        <v>2.1641146578431401</v>
      </c>
      <c r="E15530" s="1">
        <v>0.88001307450980104</v>
      </c>
    </row>
    <row r="15531" spans="2:5" x14ac:dyDescent="0.25">
      <c r="B15531" s="2">
        <v>15.164</v>
      </c>
      <c r="C15531" s="1">
        <v>-3.5027204411764701</v>
      </c>
      <c r="D15531" s="1">
        <v>9.6314949754902006</v>
      </c>
      <c r="E15531" s="1">
        <v>-0.51478161078431695</v>
      </c>
    </row>
    <row r="15532" spans="2:5" x14ac:dyDescent="0.25">
      <c r="B15532" s="2">
        <v>15.164999999999999</v>
      </c>
      <c r="C15532" s="1">
        <v>-21.0724892352941</v>
      </c>
      <c r="D15532" s="1">
        <v>-3.0534780000000001</v>
      </c>
      <c r="E15532" s="1">
        <v>8.6967516274509808</v>
      </c>
    </row>
    <row r="15533" spans="2:5" x14ac:dyDescent="0.25">
      <c r="B15533" s="2">
        <v>15.166</v>
      </c>
      <c r="C15533" s="1">
        <v>-0.29884308823529399</v>
      </c>
      <c r="D15533" s="1">
        <v>-14.272959177451</v>
      </c>
      <c r="E15533" s="1">
        <v>-8.5854537607843202</v>
      </c>
    </row>
    <row r="15534" spans="2:5" x14ac:dyDescent="0.25">
      <c r="B15534" s="2">
        <v>15.167</v>
      </c>
      <c r="C15534" s="1">
        <v>16.685389499999999</v>
      </c>
      <c r="D15534" s="1">
        <v>17.5149571352941</v>
      </c>
      <c r="E15534" s="1">
        <v>2.6943502245098001</v>
      </c>
    </row>
    <row r="15535" spans="2:5" x14ac:dyDescent="0.25">
      <c r="B15535" s="2">
        <v>15.167999999999999</v>
      </c>
      <c r="C15535" s="1">
        <v>-11.821753705882401</v>
      </c>
      <c r="D15535" s="1">
        <v>-13.1425421372549</v>
      </c>
      <c r="E15535" s="1">
        <v>0.59663790098039005</v>
      </c>
    </row>
    <row r="15536" spans="2:5" x14ac:dyDescent="0.25">
      <c r="B15536" s="2">
        <v>15.169</v>
      </c>
      <c r="C15536" s="1">
        <v>2.1095888529411799</v>
      </c>
      <c r="D15536" s="1">
        <v>-6.1501579049019597</v>
      </c>
      <c r="E15536" s="1">
        <v>-5.4499258666666703</v>
      </c>
    </row>
    <row r="15537" spans="2:5" x14ac:dyDescent="0.25">
      <c r="B15537" s="2">
        <v>15.17</v>
      </c>
      <c r="C15537" s="1">
        <v>19.333191588235302</v>
      </c>
      <c r="D15537" s="1">
        <v>23.222274439215699</v>
      </c>
      <c r="E15537" s="1">
        <v>5.6274672803921497</v>
      </c>
    </row>
    <row r="15538" spans="2:5" x14ac:dyDescent="0.25">
      <c r="B15538" s="2">
        <v>15.170999999999999</v>
      </c>
      <c r="C15538" s="1">
        <v>-18.446782852941201</v>
      </c>
      <c r="D15538" s="1">
        <v>-5.4726441088235296</v>
      </c>
      <c r="E15538" s="1">
        <v>1.2664337656862701</v>
      </c>
    </row>
    <row r="15539" spans="2:5" x14ac:dyDescent="0.25">
      <c r="B15539" s="2">
        <v>15.172000000000001</v>
      </c>
      <c r="C15539" s="1">
        <v>-12.2010633235294</v>
      </c>
      <c r="D15539" s="1">
        <v>-10.988490122549001</v>
      </c>
      <c r="E15539" s="1">
        <v>-4.5261964049019596</v>
      </c>
    </row>
    <row r="15540" spans="2:5" x14ac:dyDescent="0.25">
      <c r="B15540" s="2">
        <v>15.173</v>
      </c>
      <c r="C15540" s="1">
        <v>6.3114555882353001</v>
      </c>
      <c r="D15540" s="1">
        <v>6.8588434078431399</v>
      </c>
      <c r="E15540" s="1">
        <v>-3.4736600460784302</v>
      </c>
    </row>
    <row r="15541" spans="2:5" x14ac:dyDescent="0.25">
      <c r="B15541" s="2">
        <v>15.173999999999999</v>
      </c>
      <c r="C15541" s="1">
        <v>-16.833796323529398</v>
      </c>
      <c r="D15541" s="1">
        <v>-2.0666644274509798</v>
      </c>
      <c r="E15541" s="1">
        <v>4.0817845156862704</v>
      </c>
    </row>
    <row r="15542" spans="2:5" x14ac:dyDescent="0.25">
      <c r="B15542" s="2">
        <v>15.175000000000001</v>
      </c>
      <c r="C15542" s="1">
        <v>0.57025467647058803</v>
      </c>
      <c r="D15542" s="1">
        <v>-12.6454532107843</v>
      </c>
      <c r="E15542" s="1">
        <v>-3.3301323607843201</v>
      </c>
    </row>
    <row r="15543" spans="2:5" x14ac:dyDescent="0.25">
      <c r="B15543" s="2">
        <v>15.176</v>
      </c>
      <c r="C15543" s="1">
        <v>13.3489379117647</v>
      </c>
      <c r="D15543" s="1">
        <v>21.1271366676471</v>
      </c>
      <c r="E15543" s="1">
        <v>0.63343987156862502</v>
      </c>
    </row>
    <row r="15544" spans="2:5" x14ac:dyDescent="0.25">
      <c r="B15544" s="2">
        <v>15.177</v>
      </c>
      <c r="C15544" s="1">
        <v>-3.4474811764705899</v>
      </c>
      <c r="D15544" s="1">
        <v>-0.126176544117647</v>
      </c>
      <c r="E15544" s="1">
        <v>3.8536122980392098</v>
      </c>
    </row>
    <row r="15545" spans="2:5" x14ac:dyDescent="0.25">
      <c r="B15545" s="2">
        <v>15.178000000000001</v>
      </c>
      <c r="C15545" s="1">
        <v>-4.6516971470588198</v>
      </c>
      <c r="D15545" s="1">
        <v>-9.9979944098039208</v>
      </c>
      <c r="E15545" s="1">
        <v>-3.8600807372549002</v>
      </c>
    </row>
    <row r="15546" spans="2:5" x14ac:dyDescent="0.25">
      <c r="B15546" s="2">
        <v>15.179</v>
      </c>
      <c r="C15546" s="1">
        <v>2.6030596176470602</v>
      </c>
      <c r="D15546" s="1">
        <v>29.176295136274501</v>
      </c>
      <c r="E15546" s="1">
        <v>8.5900259127450909</v>
      </c>
    </row>
    <row r="15547" spans="2:5" x14ac:dyDescent="0.25">
      <c r="B15547" s="2">
        <v>15.18</v>
      </c>
      <c r="C15547" s="1">
        <v>-3.9262214705882399</v>
      </c>
      <c r="D15547" s="1">
        <v>-20.046555004902</v>
      </c>
      <c r="E15547" s="1">
        <v>-3.35589374019608</v>
      </c>
    </row>
    <row r="15548" spans="2:5" x14ac:dyDescent="0.25">
      <c r="B15548" s="2">
        <v>15.180999999999999</v>
      </c>
      <c r="C15548" s="1">
        <v>-26.102944941176499</v>
      </c>
      <c r="D15548" s="1">
        <v>-16.121393555882399</v>
      </c>
      <c r="E15548" s="1">
        <v>-6.0056356225490202</v>
      </c>
    </row>
    <row r="15549" spans="2:5" x14ac:dyDescent="0.25">
      <c r="B15549" s="2">
        <v>15.182</v>
      </c>
      <c r="C15549" s="1">
        <v>17.955892588235301</v>
      </c>
      <c r="D15549" s="1">
        <v>31.1756972627451</v>
      </c>
      <c r="E15549" s="1">
        <v>12.895856471568599</v>
      </c>
    </row>
    <row r="15550" spans="2:5" x14ac:dyDescent="0.25">
      <c r="B15550" s="2">
        <v>15.183</v>
      </c>
      <c r="C15550" s="1">
        <v>0.49291970588235301</v>
      </c>
      <c r="D15550" s="1">
        <v>-11.1026364686275</v>
      </c>
      <c r="E15550" s="1">
        <v>-1.1882576725490199</v>
      </c>
    </row>
    <row r="15551" spans="2:5" x14ac:dyDescent="0.25">
      <c r="B15551" s="2">
        <v>15.183999999999999</v>
      </c>
      <c r="C15551" s="1">
        <v>-29.763466882352901</v>
      </c>
      <c r="D15551" s="1">
        <v>-9.6408268107843096</v>
      </c>
      <c r="E15551" s="1">
        <v>-5.7038594637254896</v>
      </c>
    </row>
    <row r="15552" spans="2:5" x14ac:dyDescent="0.25">
      <c r="B15552" s="2">
        <v>15.185</v>
      </c>
      <c r="C15552" s="1">
        <v>25.3837323823529</v>
      </c>
      <c r="D15552" s="1">
        <v>23.192817317647101</v>
      </c>
      <c r="E15552" s="1">
        <v>8.1116002950980395</v>
      </c>
    </row>
    <row r="15553" spans="2:5" x14ac:dyDescent="0.25">
      <c r="B15553" s="2">
        <v>15.186</v>
      </c>
      <c r="C15553" s="1">
        <v>-16.288768911764699</v>
      </c>
      <c r="D15553" s="1">
        <v>-7.7776638715686301</v>
      </c>
      <c r="E15553" s="1">
        <v>-3.4552590607843201</v>
      </c>
    </row>
    <row r="15554" spans="2:5" x14ac:dyDescent="0.25">
      <c r="B15554" s="2">
        <v>15.186999999999999</v>
      </c>
      <c r="C15554" s="1">
        <v>-14.3443467941176</v>
      </c>
      <c r="D15554" s="1">
        <v>-6.3305827745098</v>
      </c>
      <c r="E15554" s="1">
        <v>-0.13572131372549401</v>
      </c>
    </row>
    <row r="15555" spans="2:5" x14ac:dyDescent="0.25">
      <c r="B15555" s="2">
        <v>15.188000000000001</v>
      </c>
      <c r="C15555" s="1">
        <v>18.239454147058801</v>
      </c>
      <c r="D15555" s="1">
        <v>14.4366879313726</v>
      </c>
      <c r="E15555" s="1">
        <v>6.5659175303921504</v>
      </c>
    </row>
    <row r="15556" spans="2:5" x14ac:dyDescent="0.25">
      <c r="B15556" s="2">
        <v>15.188000000000001</v>
      </c>
      <c r="C15556" s="1">
        <v>-16.767509205882401</v>
      </c>
      <c r="D15556" s="1">
        <v>-12.9437065666667</v>
      </c>
      <c r="E15556" s="1">
        <v>-7.0986541490196098</v>
      </c>
    </row>
    <row r="15557" spans="2:5" x14ac:dyDescent="0.25">
      <c r="B15557" s="2">
        <v>15.189</v>
      </c>
      <c r="C15557" s="1">
        <v>3.3800919411764698</v>
      </c>
      <c r="D15557" s="1">
        <v>-8.4956812098039194</v>
      </c>
      <c r="E15557" s="1">
        <v>2.1128790892156801</v>
      </c>
    </row>
    <row r="15558" spans="2:5" x14ac:dyDescent="0.25">
      <c r="B15558" s="2">
        <v>15.19</v>
      </c>
      <c r="C15558" s="1">
        <v>14.1664790294118</v>
      </c>
      <c r="D15558" s="1">
        <v>16.196750945098</v>
      </c>
      <c r="E15558" s="1">
        <v>3.4782321980392101</v>
      </c>
    </row>
    <row r="15559" spans="2:5" x14ac:dyDescent="0.25">
      <c r="B15559" s="2">
        <v>15.191000000000001</v>
      </c>
      <c r="C15559" s="1">
        <v>-14.333298941176499</v>
      </c>
      <c r="D15559" s="1">
        <v>-7.8218495539215702</v>
      </c>
      <c r="E15559" s="1">
        <v>-2.97315324607843</v>
      </c>
    </row>
    <row r="15560" spans="2:5" x14ac:dyDescent="0.25">
      <c r="B15560" s="2">
        <v>15.192</v>
      </c>
      <c r="C15560" s="1">
        <v>-17.2867582941177</v>
      </c>
      <c r="D15560" s="1">
        <v>1.3650902352941201</v>
      </c>
      <c r="E15560" s="1">
        <v>3.2206184039215699</v>
      </c>
    </row>
    <row r="15561" spans="2:5" x14ac:dyDescent="0.25">
      <c r="B15561" s="2">
        <v>15.193</v>
      </c>
      <c r="C15561" s="1">
        <v>8.6867439705882408</v>
      </c>
      <c r="D15561" s="1">
        <v>21.318607957843099</v>
      </c>
      <c r="E15561" s="1">
        <v>4.5970121039215703</v>
      </c>
    </row>
    <row r="15562" spans="2:5" x14ac:dyDescent="0.25">
      <c r="B15562" s="2">
        <v>15.194000000000001</v>
      </c>
      <c r="C15562" s="1">
        <v>-22.228831176470599</v>
      </c>
      <c r="D15562" s="1">
        <v>-14.239819915686301</v>
      </c>
      <c r="E15562" s="1">
        <v>-0.98216663725490405</v>
      </c>
    </row>
    <row r="15563" spans="2:5" x14ac:dyDescent="0.25">
      <c r="B15563" s="2">
        <v>15.195</v>
      </c>
      <c r="C15563" s="1">
        <v>-19.411628676470599</v>
      </c>
      <c r="D15563" s="1">
        <v>-7.9102209186274504</v>
      </c>
      <c r="E15563" s="1">
        <v>-5.1775912843137304</v>
      </c>
    </row>
    <row r="15564" spans="2:5" x14ac:dyDescent="0.25">
      <c r="B15564" s="2">
        <v>15.196</v>
      </c>
      <c r="C15564" s="1">
        <v>35.908653617647097</v>
      </c>
      <c r="D15564" s="1">
        <v>6.3764830421568597</v>
      </c>
      <c r="E15564" s="1">
        <v>-7.6359629196078496</v>
      </c>
    </row>
    <row r="15565" spans="2:5" x14ac:dyDescent="0.25">
      <c r="B15565" s="2">
        <v>15.196999999999999</v>
      </c>
      <c r="C15565" s="1">
        <v>-16.432390999999999</v>
      </c>
      <c r="D15565" s="1">
        <v>-2.41278560588235</v>
      </c>
      <c r="E15565" s="1">
        <v>2.2306453950980401</v>
      </c>
    </row>
    <row r="15566" spans="2:5" x14ac:dyDescent="0.25">
      <c r="B15566" s="2">
        <v>15.198</v>
      </c>
      <c r="C15566" s="1">
        <v>-10.8642731176471</v>
      </c>
      <c r="D15566" s="1">
        <v>3.2650745764705902</v>
      </c>
      <c r="E15566" s="1">
        <v>8.29929034509804</v>
      </c>
    </row>
    <row r="15567" spans="2:5" x14ac:dyDescent="0.25">
      <c r="B15567" s="2">
        <v>15.199</v>
      </c>
      <c r="C15567" s="1">
        <v>21.807910647058801</v>
      </c>
      <c r="D15567" s="1">
        <v>16.3403544127451</v>
      </c>
      <c r="E15567" s="1">
        <v>-1.6446021078431401</v>
      </c>
    </row>
    <row r="15568" spans="2:5" x14ac:dyDescent="0.25">
      <c r="B15568" s="2">
        <v>15.2</v>
      </c>
      <c r="C15568" s="1">
        <v>-23.797626294117698</v>
      </c>
      <c r="D15568" s="1">
        <v>2.38504306960784</v>
      </c>
      <c r="E15568" s="1">
        <v>4.5970121039215703</v>
      </c>
    </row>
    <row r="15569" spans="2:5" x14ac:dyDescent="0.25">
      <c r="B15569" s="2">
        <v>15.201000000000001</v>
      </c>
      <c r="C15569" s="1">
        <v>-13.6556972941176</v>
      </c>
      <c r="D15569" s="1">
        <v>-10.450897653921601</v>
      </c>
      <c r="E15569" s="1">
        <v>3.6806430362745099</v>
      </c>
    </row>
    <row r="15570" spans="2:5" x14ac:dyDescent="0.25">
      <c r="B15570" s="2">
        <v>15.202</v>
      </c>
      <c r="C15570" s="1">
        <v>13.562529735294101</v>
      </c>
      <c r="D15570" s="1">
        <v>11.9917468411765</v>
      </c>
      <c r="E15570" s="1">
        <v>0.103491495098037</v>
      </c>
    </row>
    <row r="15571" spans="2:5" x14ac:dyDescent="0.25">
      <c r="B15571" s="2">
        <v>15.202999999999999</v>
      </c>
      <c r="C15571" s="1">
        <v>4.2491897058823502</v>
      </c>
      <c r="D15571" s="1">
        <v>-7.6230139833333297</v>
      </c>
      <c r="E15571" s="1">
        <v>-4.8758151254901998</v>
      </c>
    </row>
    <row r="15572" spans="2:5" x14ac:dyDescent="0.25">
      <c r="B15572" s="2">
        <v>15.204000000000001</v>
      </c>
      <c r="C15572" s="1">
        <v>-17.879659735294101</v>
      </c>
      <c r="D15572" s="1">
        <v>-4.7214875088235297</v>
      </c>
      <c r="E15572" s="1">
        <v>2.3852136715686298</v>
      </c>
    </row>
    <row r="15573" spans="2:5" x14ac:dyDescent="0.25">
      <c r="B15573" s="2">
        <v>15.205</v>
      </c>
      <c r="C15573" s="1">
        <v>15.3338688235294</v>
      </c>
      <c r="D15573" s="1">
        <v>6.2144688735294098</v>
      </c>
      <c r="E15573" s="1">
        <v>4.3283577186274496</v>
      </c>
    </row>
    <row r="15574" spans="2:5" x14ac:dyDescent="0.25">
      <c r="B15574" s="2">
        <v>15.206</v>
      </c>
      <c r="C15574" s="1">
        <v>4.1239807058823503</v>
      </c>
      <c r="D15574" s="1">
        <v>5.7983870313725498</v>
      </c>
      <c r="E15574" s="1">
        <v>-6.7784770049019603</v>
      </c>
    </row>
    <row r="15575" spans="2:5" x14ac:dyDescent="0.25">
      <c r="B15575" s="2">
        <v>15.207000000000001</v>
      </c>
      <c r="C15575" s="1">
        <v>-22.703888852941201</v>
      </c>
      <c r="D15575" s="1">
        <v>12.602982113725499</v>
      </c>
      <c r="E15575" s="1">
        <v>10.581012521568599</v>
      </c>
    </row>
    <row r="15576" spans="2:5" x14ac:dyDescent="0.25">
      <c r="B15576" s="2">
        <v>15.208</v>
      </c>
      <c r="C15576" s="1">
        <v>2.1390497941176498</v>
      </c>
      <c r="D15576" s="1">
        <v>-14.029937924509801</v>
      </c>
      <c r="E15576" s="1">
        <v>-0.25348761960784599</v>
      </c>
    </row>
    <row r="15577" spans="2:5" x14ac:dyDescent="0.25">
      <c r="B15577" s="2">
        <v>15.209</v>
      </c>
      <c r="C15577" s="1">
        <v>-19.275371823529401</v>
      </c>
      <c r="D15577" s="1">
        <v>-0.26978001176470601</v>
      </c>
      <c r="E15577" s="1">
        <v>-8.1990330696078502</v>
      </c>
    </row>
    <row r="15578" spans="2:5" x14ac:dyDescent="0.25">
      <c r="B15578" s="2">
        <v>15.21</v>
      </c>
      <c r="C15578" s="1">
        <v>13.7798041764706</v>
      </c>
      <c r="D15578" s="1">
        <v>-0.12985868431372499</v>
      </c>
      <c r="E15578" s="1">
        <v>-0.37125392549019898</v>
      </c>
    </row>
    <row r="15579" spans="2:5" x14ac:dyDescent="0.25">
      <c r="B15579" s="2">
        <v>15.211</v>
      </c>
      <c r="C15579" s="1">
        <v>3.9656281470588199</v>
      </c>
      <c r="D15579" s="1">
        <v>-4.4305984333333299</v>
      </c>
      <c r="E15579" s="1">
        <v>-6.2117372549021603E-2</v>
      </c>
    </row>
    <row r="15580" spans="2:5" x14ac:dyDescent="0.25">
      <c r="B15580" s="2">
        <v>15.212</v>
      </c>
      <c r="C15580" s="1">
        <v>-7.44312132352941</v>
      </c>
      <c r="D15580" s="1">
        <v>10.4894336411765</v>
      </c>
      <c r="E15580" s="1">
        <v>3.7873687509803902</v>
      </c>
    </row>
    <row r="15581" spans="2:5" x14ac:dyDescent="0.25">
      <c r="B15581" s="2">
        <v>15.212999999999999</v>
      </c>
      <c r="C15581" s="1">
        <v>15.7941960294118</v>
      </c>
      <c r="D15581" s="1">
        <v>-2.2470892970588201</v>
      </c>
      <c r="E15581" s="1">
        <v>-2.9179502901960799</v>
      </c>
    </row>
    <row r="15582" spans="2:5" x14ac:dyDescent="0.25">
      <c r="B15582" s="2">
        <v>15.214</v>
      </c>
      <c r="C15582" s="1">
        <v>-20.3875223529412</v>
      </c>
      <c r="D15582" s="1">
        <v>2.97786764117647</v>
      </c>
      <c r="E15582" s="1">
        <v>3.9014548598039198</v>
      </c>
    </row>
    <row r="15583" spans="2:5" x14ac:dyDescent="0.25">
      <c r="B15583" s="2">
        <v>15.215</v>
      </c>
      <c r="C15583" s="1">
        <v>11.271941558823499</v>
      </c>
      <c r="D15583" s="1">
        <v>-2.0482537264705898</v>
      </c>
      <c r="E15583" s="1">
        <v>-2.8149047725490202</v>
      </c>
    </row>
    <row r="15584" spans="2:5" x14ac:dyDescent="0.25">
      <c r="B15584" s="2">
        <v>15.215999999999999</v>
      </c>
      <c r="C15584" s="1">
        <v>-6.2646836764705904</v>
      </c>
      <c r="D15584" s="1">
        <v>-5.8850438107843104</v>
      </c>
      <c r="E15584" s="1">
        <v>-9.4834218431372594</v>
      </c>
    </row>
    <row r="15585" spans="2:5" x14ac:dyDescent="0.25">
      <c r="B15585" s="2">
        <v>15.217000000000001</v>
      </c>
      <c r="C15585" s="1">
        <v>-21.602786176470602</v>
      </c>
      <c r="D15585" s="1">
        <v>3.16933893137255</v>
      </c>
      <c r="E15585" s="1">
        <v>9.7750493656862698</v>
      </c>
    </row>
    <row r="15586" spans="2:5" x14ac:dyDescent="0.25">
      <c r="B15586" s="2">
        <v>15.218</v>
      </c>
      <c r="C15586" s="1">
        <v>20.110223911764699</v>
      </c>
      <c r="D15586" s="1">
        <v>2.4145001911764701</v>
      </c>
      <c r="E15586" s="1">
        <v>3.0770907186274501</v>
      </c>
    </row>
    <row r="15587" spans="2:5" x14ac:dyDescent="0.25">
      <c r="B15587" s="2">
        <v>15.218999999999999</v>
      </c>
      <c r="C15587" s="1">
        <v>-1.38889791176471</v>
      </c>
      <c r="D15587" s="1">
        <v>7.7315106343137199</v>
      </c>
      <c r="E15587" s="1">
        <v>-4.1029737431372597</v>
      </c>
    </row>
    <row r="15588" spans="2:5" x14ac:dyDescent="0.25">
      <c r="B15588" s="2">
        <v>15.22</v>
      </c>
      <c r="C15588" s="1">
        <v>0.65127226470588195</v>
      </c>
      <c r="D15588" s="1">
        <v>0.120526849019607</v>
      </c>
      <c r="E15588" s="1">
        <v>3.0550095362745102</v>
      </c>
    </row>
    <row r="15589" spans="2:5" x14ac:dyDescent="0.25">
      <c r="B15589" s="2">
        <v>15.221</v>
      </c>
      <c r="C15589" s="1">
        <v>5.6080756176470601</v>
      </c>
      <c r="D15589" s="1">
        <v>-0.16299794607843099</v>
      </c>
      <c r="E15589" s="1">
        <v>-2.4800068401960802</v>
      </c>
    </row>
    <row r="15590" spans="2:5" x14ac:dyDescent="0.25">
      <c r="B15590" s="2">
        <v>15.222</v>
      </c>
      <c r="C15590" s="1">
        <v>-5.1598983823529396</v>
      </c>
      <c r="D15590" s="1">
        <v>7.1460503431372597</v>
      </c>
      <c r="E15590" s="1">
        <v>2.2784879568627399</v>
      </c>
    </row>
    <row r="15591" spans="2:5" x14ac:dyDescent="0.25">
      <c r="B15591" s="2">
        <v>15.223000000000001</v>
      </c>
      <c r="C15591" s="1">
        <v>-4.0993044999999997</v>
      </c>
      <c r="D15591" s="1">
        <v>-1.97092878235294</v>
      </c>
      <c r="E15591" s="1">
        <v>4.5638903303921499</v>
      </c>
    </row>
    <row r="15592" spans="2:5" x14ac:dyDescent="0.25">
      <c r="B15592" s="2">
        <v>15.224</v>
      </c>
      <c r="C15592" s="1">
        <v>0.19462767647058801</v>
      </c>
      <c r="D15592" s="1">
        <v>1.6302043294117601</v>
      </c>
      <c r="E15592" s="1">
        <v>-0.40437569901961001</v>
      </c>
    </row>
    <row r="15593" spans="2:5" x14ac:dyDescent="0.25">
      <c r="B15593" s="2">
        <v>15.225</v>
      </c>
      <c r="C15593" s="1">
        <v>5.3061009705882398</v>
      </c>
      <c r="D15593" s="1">
        <v>-3.0645244205882398</v>
      </c>
      <c r="E15593" s="1">
        <v>2.3815334745098</v>
      </c>
    </row>
    <row r="15594" spans="2:5" x14ac:dyDescent="0.25">
      <c r="B15594" s="2">
        <v>15.226000000000001</v>
      </c>
      <c r="C15594" s="1">
        <v>-1.1789887058823501</v>
      </c>
      <c r="D15594" s="1">
        <v>-2.2986392598039198</v>
      </c>
      <c r="E15594" s="1">
        <v>0.88737346862744804</v>
      </c>
    </row>
    <row r="15595" spans="2:5" x14ac:dyDescent="0.25">
      <c r="B15595" s="2">
        <v>15.227</v>
      </c>
      <c r="C15595" s="1">
        <v>17.661283176470601</v>
      </c>
      <c r="D15595" s="1">
        <v>17.724839126470599</v>
      </c>
      <c r="E15595" s="1">
        <v>1.8994276598039199</v>
      </c>
    </row>
    <row r="15596" spans="2:5" x14ac:dyDescent="0.25">
      <c r="B15596" s="2">
        <v>15.228</v>
      </c>
      <c r="C15596" s="1">
        <v>7.1142662352941199</v>
      </c>
      <c r="D15596" s="1">
        <v>-0.80737248039215703</v>
      </c>
      <c r="E15596" s="1">
        <v>2.71643140686274</v>
      </c>
    </row>
    <row r="15597" spans="2:5" x14ac:dyDescent="0.25">
      <c r="B15597" s="2">
        <v>15.228999999999999</v>
      </c>
      <c r="C15597" s="1">
        <v>-24.721963323529401</v>
      </c>
      <c r="D15597" s="1">
        <v>-17.712078120588199</v>
      </c>
      <c r="E15597" s="1">
        <v>-5.5198496107843198</v>
      </c>
    </row>
    <row r="15598" spans="2:5" x14ac:dyDescent="0.25">
      <c r="B15598" s="2">
        <v>15.228999999999999</v>
      </c>
      <c r="C15598" s="1">
        <v>-0.24360382352941201</v>
      </c>
      <c r="D15598" s="1">
        <v>3.7768920637254899</v>
      </c>
      <c r="E15598" s="1">
        <v>-1.2471408254901999</v>
      </c>
    </row>
    <row r="15599" spans="2:5" x14ac:dyDescent="0.25">
      <c r="B15599" s="2">
        <v>15.23</v>
      </c>
      <c r="C15599" s="1">
        <v>12.9696282941176</v>
      </c>
      <c r="D15599" s="1">
        <v>5.8131155921568602</v>
      </c>
      <c r="E15599" s="1">
        <v>0.85057149803921195</v>
      </c>
    </row>
    <row r="15600" spans="2:5" x14ac:dyDescent="0.25">
      <c r="B15600" s="2">
        <v>15.231</v>
      </c>
      <c r="C15600" s="1">
        <v>-9.5311655294117603</v>
      </c>
      <c r="D15600" s="1">
        <v>-4.8135410137254899</v>
      </c>
      <c r="E15600" s="1">
        <v>0.46783100392156601</v>
      </c>
    </row>
    <row r="15601" spans="2:5" x14ac:dyDescent="0.25">
      <c r="B15601" s="2">
        <v>15.231999999999999</v>
      </c>
      <c r="C15601" s="1">
        <v>-3.2338893529411799</v>
      </c>
      <c r="D15601" s="1">
        <v>-1.2750042852941199</v>
      </c>
      <c r="E15601" s="1">
        <v>4.0965053039215702</v>
      </c>
    </row>
    <row r="15602" spans="2:5" x14ac:dyDescent="0.25">
      <c r="B15602" s="2">
        <v>15.233000000000001</v>
      </c>
      <c r="C15602" s="1">
        <v>15.7941960294118</v>
      </c>
      <c r="D15602" s="1">
        <v>4.7673877764705903</v>
      </c>
      <c r="E15602" s="1">
        <v>-5.0671853725490204</v>
      </c>
    </row>
    <row r="15603" spans="2:5" x14ac:dyDescent="0.25">
      <c r="B15603" s="2">
        <v>15.234</v>
      </c>
      <c r="C15603" s="1">
        <v>-1.8197641764705901</v>
      </c>
      <c r="D15603" s="1">
        <v>4.5206843833333297</v>
      </c>
      <c r="E15603" s="1">
        <v>0.64448046274509496</v>
      </c>
    </row>
    <row r="15604" spans="2:5" x14ac:dyDescent="0.25">
      <c r="B15604" s="2">
        <v>15.234999999999999</v>
      </c>
      <c r="C15604" s="1">
        <v>-7.7414133529411799</v>
      </c>
      <c r="D15604" s="1">
        <v>-10.723376028431399</v>
      </c>
      <c r="E15604" s="1">
        <v>-1.59307934901961</v>
      </c>
    </row>
    <row r="15605" spans="2:5" x14ac:dyDescent="0.25">
      <c r="B15605" s="2">
        <v>15.236000000000001</v>
      </c>
      <c r="C15605" s="1">
        <v>4.60640361764706</v>
      </c>
      <c r="D15605" s="1">
        <v>5.9014869568627502</v>
      </c>
      <c r="E15605" s="1">
        <v>-2.5315401960787302E-2</v>
      </c>
    </row>
    <row r="15606" spans="2:5" x14ac:dyDescent="0.25">
      <c r="B15606" s="2">
        <v>15.237</v>
      </c>
      <c r="C15606" s="1">
        <v>5.2324486176470604</v>
      </c>
      <c r="D15606" s="1">
        <v>5.1319196558823501</v>
      </c>
      <c r="E15606" s="1">
        <v>6.6689630480392097</v>
      </c>
    </row>
    <row r="15607" spans="2:5" x14ac:dyDescent="0.25">
      <c r="B15607" s="2">
        <v>15.238</v>
      </c>
      <c r="C15607" s="1">
        <v>-4.9094803823529398</v>
      </c>
      <c r="D15607" s="1">
        <v>-15.263454890196099</v>
      </c>
      <c r="E15607" s="1">
        <v>-5.1886318754902003</v>
      </c>
    </row>
    <row r="15608" spans="2:5" x14ac:dyDescent="0.25">
      <c r="B15608" s="2">
        <v>15.239000000000001</v>
      </c>
      <c r="C15608" s="1">
        <v>3.851467</v>
      </c>
      <c r="D15608" s="1">
        <v>11.549890017647099</v>
      </c>
      <c r="E15608" s="1">
        <v>3.4929529862745099</v>
      </c>
    </row>
    <row r="15609" spans="2:5" x14ac:dyDescent="0.25">
      <c r="B15609" s="2">
        <v>15.24</v>
      </c>
      <c r="C15609" s="1">
        <v>11.3603243823529</v>
      </c>
      <c r="D15609" s="1">
        <v>2.1109063725489801E-2</v>
      </c>
      <c r="E15609" s="1">
        <v>-1.4311506784313699</v>
      </c>
    </row>
    <row r="15610" spans="2:5" x14ac:dyDescent="0.25">
      <c r="B15610" s="2">
        <v>15.241</v>
      </c>
      <c r="C15610" s="1">
        <v>-11.482952882352899</v>
      </c>
      <c r="D15610" s="1">
        <v>1.6670257313725501</v>
      </c>
      <c r="E15610" s="1">
        <v>1.4099614509803899</v>
      </c>
    </row>
    <row r="15611" spans="2:5" x14ac:dyDescent="0.25">
      <c r="B15611" s="2">
        <v>15.242000000000001</v>
      </c>
      <c r="C15611" s="1">
        <v>3.8441017647058802</v>
      </c>
      <c r="D15611" s="1">
        <v>13.4314636578431</v>
      </c>
      <c r="E15611" s="1">
        <v>7.9091894568627401</v>
      </c>
    </row>
    <row r="15612" spans="2:5" x14ac:dyDescent="0.25">
      <c r="B15612" s="2">
        <v>15.243</v>
      </c>
      <c r="C15612" s="1">
        <v>1.12632994117647</v>
      </c>
      <c r="D15612" s="1">
        <v>-9.6997410539215707</v>
      </c>
      <c r="E15612" s="1">
        <v>-7.1207353313725497</v>
      </c>
    </row>
    <row r="15613" spans="2:5" x14ac:dyDescent="0.25">
      <c r="B15613" s="2">
        <v>15.244</v>
      </c>
      <c r="C15613" s="1">
        <v>-4.7069364117647101</v>
      </c>
      <c r="D15613" s="1">
        <v>1.4792365813725501</v>
      </c>
      <c r="E15613" s="1">
        <v>4.28051515686274</v>
      </c>
    </row>
    <row r="15614" spans="2:5" x14ac:dyDescent="0.25">
      <c r="B15614" s="2">
        <v>15.244999999999999</v>
      </c>
      <c r="C15614" s="1">
        <v>12.443013970588201</v>
      </c>
      <c r="D15614" s="1">
        <v>1.8584970215686301</v>
      </c>
      <c r="E15614" s="1">
        <v>-2.5315401960787302E-2</v>
      </c>
    </row>
    <row r="15615" spans="2:5" x14ac:dyDescent="0.25">
      <c r="B15615" s="2">
        <v>15.246</v>
      </c>
      <c r="C15615" s="1">
        <v>-2.48263535294118</v>
      </c>
      <c r="D15615" s="1">
        <v>-5.82981170784314</v>
      </c>
      <c r="E15615" s="1">
        <v>-7.0397709960784303</v>
      </c>
    </row>
    <row r="15616" spans="2:5" x14ac:dyDescent="0.25">
      <c r="B15616" s="2">
        <v>15.247</v>
      </c>
      <c r="C15616" s="1">
        <v>2.3305459117647098</v>
      </c>
      <c r="D15616" s="1">
        <v>-0.77055107843137305</v>
      </c>
      <c r="E15616" s="1">
        <v>1.75221977745098</v>
      </c>
    </row>
    <row r="15617" spans="2:5" x14ac:dyDescent="0.25">
      <c r="B15617" s="2">
        <v>15.247999999999999</v>
      </c>
      <c r="C15617" s="1">
        <v>4.4811946176470601</v>
      </c>
      <c r="D15617" s="1">
        <v>12.474107206862699</v>
      </c>
      <c r="E15617" s="1">
        <v>5.1343208745098003</v>
      </c>
    </row>
    <row r="15618" spans="2:5" x14ac:dyDescent="0.25">
      <c r="B15618" s="2">
        <v>15.249000000000001</v>
      </c>
      <c r="C15618" s="1">
        <v>-0.78126600000000002</v>
      </c>
      <c r="D15618" s="1">
        <v>-5.5941547352941203</v>
      </c>
      <c r="E15618" s="1">
        <v>-0.28292919607843497</v>
      </c>
    </row>
    <row r="15619" spans="2:5" x14ac:dyDescent="0.25">
      <c r="B15619" s="2">
        <v>15.25</v>
      </c>
      <c r="C15619" s="1">
        <v>-4.14717852941176</v>
      </c>
      <c r="D15619" s="1">
        <v>-6.70984321470588</v>
      </c>
      <c r="E15619" s="1">
        <v>-6.6901522754901999</v>
      </c>
    </row>
    <row r="15620" spans="2:5" x14ac:dyDescent="0.25">
      <c r="B15620" s="2">
        <v>15.250999999999999</v>
      </c>
      <c r="C15620" s="1">
        <v>1.98437985294118</v>
      </c>
      <c r="D15620" s="1">
        <v>17.371353667647099</v>
      </c>
      <c r="E15620" s="1">
        <v>8.5863457156862708</v>
      </c>
    </row>
    <row r="15621" spans="2:5" x14ac:dyDescent="0.25">
      <c r="B15621" s="2">
        <v>15.252000000000001</v>
      </c>
      <c r="C15621" s="1">
        <v>-1.58775926470588</v>
      </c>
      <c r="D15621" s="1">
        <v>-16.276043444117601</v>
      </c>
      <c r="E15621" s="1">
        <v>-3.3006907843137299</v>
      </c>
    </row>
    <row r="15622" spans="2:5" x14ac:dyDescent="0.25">
      <c r="B15622" s="2">
        <v>15.253</v>
      </c>
      <c r="C15622" s="1">
        <v>-13.8987500588235</v>
      </c>
      <c r="D15622" s="1">
        <v>5.1797874784313702</v>
      </c>
      <c r="E15622" s="1">
        <v>-6.7637562166666703</v>
      </c>
    </row>
    <row r="15623" spans="2:5" x14ac:dyDescent="0.25">
      <c r="B15623" s="2">
        <v>15.254</v>
      </c>
      <c r="C15623" s="1">
        <v>9.2023104411764702</v>
      </c>
      <c r="D15623" s="1">
        <v>4.1414239431372497</v>
      </c>
      <c r="E15623" s="1">
        <v>4.93927043039215</v>
      </c>
    </row>
    <row r="15624" spans="2:5" x14ac:dyDescent="0.25">
      <c r="B15624" s="2">
        <v>15.255000000000001</v>
      </c>
      <c r="C15624" s="1">
        <v>-11.3503786470588</v>
      </c>
      <c r="D15624" s="1">
        <v>-16.5227468372549</v>
      </c>
      <c r="E15624" s="1">
        <v>-5.6192149313725501</v>
      </c>
    </row>
    <row r="15625" spans="2:5" x14ac:dyDescent="0.25">
      <c r="B15625" s="2">
        <v>15.256</v>
      </c>
      <c r="C15625" s="1">
        <v>-0.79599647058823497</v>
      </c>
      <c r="D15625" s="1">
        <v>25.122258780392201</v>
      </c>
      <c r="E15625" s="1">
        <v>4.9834327950980404</v>
      </c>
    </row>
    <row r="15626" spans="2:5" x14ac:dyDescent="0.25">
      <c r="B15626" s="2">
        <v>15.257</v>
      </c>
      <c r="C15626" s="1">
        <v>18.710829205882401</v>
      </c>
      <c r="D15626" s="1">
        <v>-5.49105480980392</v>
      </c>
      <c r="E15626" s="1">
        <v>1.0235407598039199</v>
      </c>
    </row>
    <row r="15627" spans="2:5" x14ac:dyDescent="0.25">
      <c r="B15627" s="2">
        <v>15.257999999999999</v>
      </c>
      <c r="C15627" s="1">
        <v>-26.4196500588235</v>
      </c>
      <c r="D15627" s="1">
        <v>-14.239819915686301</v>
      </c>
      <c r="E15627" s="1">
        <v>-3.5509441843137299</v>
      </c>
    </row>
    <row r="15628" spans="2:5" x14ac:dyDescent="0.25">
      <c r="B15628" s="2">
        <v>15.259</v>
      </c>
      <c r="C15628" s="1">
        <v>5.9137328823529396</v>
      </c>
      <c r="D15628" s="1">
        <v>17.227750199999999</v>
      </c>
      <c r="E15628" s="1">
        <v>5.5501831421568601</v>
      </c>
    </row>
    <row r="15629" spans="2:5" x14ac:dyDescent="0.25">
      <c r="B15629" s="2">
        <v>15.26</v>
      </c>
      <c r="C15629" s="1">
        <v>10.9662842941176</v>
      </c>
      <c r="D15629" s="1">
        <v>0.481376588235294</v>
      </c>
      <c r="E15629" s="1">
        <v>-5.4756978431376203E-2</v>
      </c>
    </row>
    <row r="15630" spans="2:5" x14ac:dyDescent="0.25">
      <c r="B15630" s="2">
        <v>15.260999999999999</v>
      </c>
      <c r="C15630" s="1">
        <v>-21.1387763529412</v>
      </c>
      <c r="D15630" s="1">
        <v>-13.9747058215686</v>
      </c>
      <c r="E15630" s="1">
        <v>3.1874966303921499</v>
      </c>
    </row>
    <row r="15631" spans="2:5" x14ac:dyDescent="0.25">
      <c r="B15631" s="2">
        <v>15.262</v>
      </c>
      <c r="C15631" s="1">
        <v>21.7710844705882</v>
      </c>
      <c r="D15631" s="1">
        <v>13.1773959843137</v>
      </c>
      <c r="E15631" s="1">
        <v>1.66021485098039</v>
      </c>
    </row>
    <row r="15632" spans="2:5" x14ac:dyDescent="0.25">
      <c r="B15632" s="2">
        <v>15.263</v>
      </c>
      <c r="C15632" s="1">
        <v>13.698786588235301</v>
      </c>
      <c r="D15632" s="1">
        <v>12.348914440196101</v>
      </c>
      <c r="E15632" s="1">
        <v>4.4277230392156799</v>
      </c>
    </row>
    <row r="15633" spans="2:5" x14ac:dyDescent="0.25">
      <c r="B15633" s="2">
        <v>15.263999999999999</v>
      </c>
      <c r="C15633" s="1">
        <v>-22.158861441176501</v>
      </c>
      <c r="D15633" s="1">
        <v>-20.709340240196099</v>
      </c>
      <c r="E15633" s="1">
        <v>1.71909800392157</v>
      </c>
    </row>
    <row r="15634" spans="2:5" x14ac:dyDescent="0.25">
      <c r="B15634" s="2">
        <v>15.265000000000001</v>
      </c>
      <c r="C15634" s="1">
        <v>5.4092142647058798</v>
      </c>
      <c r="D15634" s="1">
        <v>10.504162201960799</v>
      </c>
      <c r="E15634" s="1">
        <v>-3.0651581725490198</v>
      </c>
    </row>
    <row r="15635" spans="2:5" x14ac:dyDescent="0.25">
      <c r="B15635" s="2">
        <v>15.266</v>
      </c>
      <c r="C15635" s="1">
        <v>7.6408805588235298</v>
      </c>
      <c r="D15635" s="1">
        <v>5.5553657784313701</v>
      </c>
      <c r="E15635" s="1">
        <v>4.5970121039215703</v>
      </c>
    </row>
    <row r="15636" spans="2:5" x14ac:dyDescent="0.25">
      <c r="B15636" s="2">
        <v>15.266999999999999</v>
      </c>
      <c r="C15636" s="1">
        <v>-19.5331550588235</v>
      </c>
      <c r="D15636" s="1">
        <v>-8.5840525745097995</v>
      </c>
      <c r="E15636" s="1">
        <v>-2.7965037872548999</v>
      </c>
    </row>
    <row r="15637" spans="2:5" x14ac:dyDescent="0.25">
      <c r="B15637" s="2">
        <v>15.268000000000001</v>
      </c>
      <c r="C15637" s="1">
        <v>-3.1049977352941198</v>
      </c>
      <c r="D15637" s="1">
        <v>11.8886469156863</v>
      </c>
      <c r="E15637" s="1">
        <v>6.1169334892156799</v>
      </c>
    </row>
    <row r="15638" spans="2:5" x14ac:dyDescent="0.25">
      <c r="B15638" s="2">
        <v>15.269</v>
      </c>
      <c r="C15638" s="1">
        <v>3.3174874411764699</v>
      </c>
      <c r="D15638" s="1">
        <v>-7.3505356088235301</v>
      </c>
      <c r="E15638" s="1">
        <v>1.44676342156862</v>
      </c>
    </row>
    <row r="15639" spans="2:5" x14ac:dyDescent="0.25">
      <c r="B15639" s="2">
        <v>15.27</v>
      </c>
      <c r="C15639" s="1">
        <v>-1.2047670294117601</v>
      </c>
      <c r="D15639" s="1">
        <v>-1.4112434725490199</v>
      </c>
      <c r="E15639" s="1">
        <v>-15.0699609784314</v>
      </c>
    </row>
    <row r="15640" spans="2:5" x14ac:dyDescent="0.25">
      <c r="B15640" s="2">
        <v>15.271000000000001</v>
      </c>
      <c r="C15640" s="1">
        <v>-7.5867434117647097</v>
      </c>
      <c r="D15640" s="1">
        <v>2.0941539941176499</v>
      </c>
      <c r="E15640" s="1">
        <v>2.5986651009803898</v>
      </c>
    </row>
    <row r="15641" spans="2:5" x14ac:dyDescent="0.25">
      <c r="B15641" s="2">
        <v>15.271000000000001</v>
      </c>
      <c r="C15641" s="1">
        <v>-10.9821168823529</v>
      </c>
      <c r="D15641" s="1">
        <v>-5.6052011558823498</v>
      </c>
      <c r="E15641" s="1">
        <v>2.8121165303921498</v>
      </c>
    </row>
    <row r="15642" spans="2:5" x14ac:dyDescent="0.25">
      <c r="B15642" s="2">
        <v>15.272</v>
      </c>
      <c r="C15642" s="1">
        <v>2.0580322058823501</v>
      </c>
      <c r="D15642" s="1">
        <v>3.5228243901960798</v>
      </c>
      <c r="E15642" s="1">
        <v>-7.3930699137254896</v>
      </c>
    </row>
    <row r="15643" spans="2:5" x14ac:dyDescent="0.25">
      <c r="B15643" s="2">
        <v>15.273</v>
      </c>
      <c r="C15643" s="1">
        <v>-10.577028941176501</v>
      </c>
      <c r="D15643" s="1">
        <v>0.64707289705882298</v>
      </c>
      <c r="E15643" s="1">
        <v>2.1570414539215599</v>
      </c>
    </row>
    <row r="15644" spans="2:5" x14ac:dyDescent="0.25">
      <c r="B15644" s="2">
        <v>15.273999999999999</v>
      </c>
      <c r="C15644" s="1">
        <v>3.1186260882352901</v>
      </c>
      <c r="D15644" s="1">
        <v>-1.99302162352941</v>
      </c>
      <c r="E15644" s="1">
        <v>4.3320379156862696</v>
      </c>
    </row>
    <row r="15645" spans="2:5" x14ac:dyDescent="0.25">
      <c r="B15645" s="2">
        <v>15.275</v>
      </c>
      <c r="C15645" s="1">
        <v>6.8933091764705896</v>
      </c>
      <c r="D15645" s="1">
        <v>1.4755544411764701</v>
      </c>
      <c r="E15645" s="1">
        <v>-6.6459899107843201</v>
      </c>
    </row>
    <row r="15646" spans="2:5" x14ac:dyDescent="0.25">
      <c r="B15646" s="2">
        <v>15.276</v>
      </c>
      <c r="C15646" s="1">
        <v>-7.5388693823529396</v>
      </c>
      <c r="D15646" s="1">
        <v>4.7195199539215702</v>
      </c>
      <c r="E15646" s="1">
        <v>3.4929529862745099</v>
      </c>
    </row>
    <row r="15647" spans="2:5" x14ac:dyDescent="0.25">
      <c r="B15647" s="2">
        <v>15.276999999999999</v>
      </c>
      <c r="C15647" s="1">
        <v>-4.9720848823529398</v>
      </c>
      <c r="D15647" s="1">
        <v>-0.66745115294117696</v>
      </c>
      <c r="E15647" s="1">
        <v>8.8623604950980308</v>
      </c>
    </row>
    <row r="15648" spans="2:5" x14ac:dyDescent="0.25">
      <c r="B15648" s="2">
        <v>15.278</v>
      </c>
      <c r="C15648" s="1">
        <v>-11.2288522647059</v>
      </c>
      <c r="D15648" s="1">
        <v>9.8340126862745105</v>
      </c>
      <c r="E15648" s="1">
        <v>0.44206962450979997</v>
      </c>
    </row>
    <row r="15649" spans="2:5" x14ac:dyDescent="0.25">
      <c r="B15649" s="2">
        <v>15.279</v>
      </c>
      <c r="C15649" s="1">
        <v>5.9837026176470598</v>
      </c>
      <c r="D15649" s="1">
        <v>10.798733417647099</v>
      </c>
      <c r="E15649" s="1">
        <v>5.6863504333333301</v>
      </c>
    </row>
    <row r="15650" spans="2:5" x14ac:dyDescent="0.25">
      <c r="B15650" s="2">
        <v>15.28</v>
      </c>
      <c r="C15650" s="1">
        <v>-11.9322322352941</v>
      </c>
      <c r="D15650" s="1">
        <v>-24.299426931372501</v>
      </c>
      <c r="E15650" s="1">
        <v>-10.8598155431373</v>
      </c>
    </row>
    <row r="15651" spans="2:5" x14ac:dyDescent="0.25">
      <c r="B15651" s="2">
        <v>15.281000000000001</v>
      </c>
      <c r="C15651" s="1">
        <v>-11.9432800882353</v>
      </c>
      <c r="D15651" s="1">
        <v>-4.5815661813725503</v>
      </c>
      <c r="E15651" s="1">
        <v>-4.1103341372548998</v>
      </c>
    </row>
    <row r="15652" spans="2:5" x14ac:dyDescent="0.25">
      <c r="B15652" s="2">
        <v>15.282</v>
      </c>
      <c r="C15652" s="1">
        <v>25.030201088235302</v>
      </c>
      <c r="D15652" s="1">
        <v>25.637758407843101</v>
      </c>
      <c r="E15652" s="1">
        <v>12.527836765686301</v>
      </c>
    </row>
    <row r="15653" spans="2:5" x14ac:dyDescent="0.25">
      <c r="B15653" s="2">
        <v>15.282999999999999</v>
      </c>
      <c r="C15653" s="1">
        <v>-11.1515172941176</v>
      </c>
      <c r="D15653" s="1">
        <v>-5.6383404176470604</v>
      </c>
      <c r="E15653" s="1">
        <v>-2.8553869401960799</v>
      </c>
    </row>
    <row r="15654" spans="2:5" x14ac:dyDescent="0.25">
      <c r="B15654" s="2">
        <v>15.284000000000001</v>
      </c>
      <c r="C15654" s="1">
        <v>-6.2204922647058796</v>
      </c>
      <c r="D15654" s="1">
        <v>-1.5622112205882399</v>
      </c>
      <c r="E15654" s="1">
        <v>3.36414608921568</v>
      </c>
    </row>
    <row r="15655" spans="2:5" x14ac:dyDescent="0.25">
      <c r="B15655" s="2">
        <v>15.285</v>
      </c>
      <c r="C15655" s="1">
        <v>16.103535911764698</v>
      </c>
      <c r="D15655" s="1">
        <v>19.48122</v>
      </c>
      <c r="E15655" s="1">
        <v>2.0871177098039202</v>
      </c>
    </row>
    <row r="15656" spans="2:5" x14ac:dyDescent="0.25">
      <c r="B15656" s="2">
        <v>15.286</v>
      </c>
      <c r="C15656" s="1">
        <v>-15.0403615294118</v>
      </c>
      <c r="D15656" s="1">
        <v>-5.4395048470588199</v>
      </c>
      <c r="E15656" s="1">
        <v>-3.8453599490196102</v>
      </c>
    </row>
    <row r="15657" spans="2:5" x14ac:dyDescent="0.25">
      <c r="B15657" s="2">
        <v>15.287000000000001</v>
      </c>
      <c r="C15657" s="1">
        <v>-7.5204562941176496</v>
      </c>
      <c r="D15657" s="1">
        <v>-12.244099929411799</v>
      </c>
      <c r="E15657" s="1">
        <v>2.6170660862745101</v>
      </c>
    </row>
    <row r="15658" spans="2:5" x14ac:dyDescent="0.25">
      <c r="B15658" s="2">
        <v>15.288</v>
      </c>
      <c r="C15658" s="1">
        <v>-2.30955232352941</v>
      </c>
      <c r="D15658" s="1">
        <v>3.9462705127450999</v>
      </c>
      <c r="E15658" s="1">
        <v>-3.4478986666666702</v>
      </c>
    </row>
    <row r="15659" spans="2:5" x14ac:dyDescent="0.25">
      <c r="B15659" s="2">
        <v>15.289</v>
      </c>
      <c r="C15659" s="1">
        <v>-4.7106190294117702</v>
      </c>
      <c r="D15659" s="1">
        <v>-2.0813929882352902</v>
      </c>
      <c r="E15659" s="1">
        <v>-0.61782712843137499</v>
      </c>
    </row>
    <row r="15660" spans="2:5" x14ac:dyDescent="0.25">
      <c r="B15660" s="2">
        <v>15.29</v>
      </c>
      <c r="C15660" s="1">
        <v>-1.44045455882353</v>
      </c>
      <c r="D15660" s="1">
        <v>4.62378430882353</v>
      </c>
      <c r="E15660" s="1">
        <v>3.9860993921568602</v>
      </c>
    </row>
    <row r="15661" spans="2:5" x14ac:dyDescent="0.25">
      <c r="B15661" s="2">
        <v>15.291</v>
      </c>
      <c r="C15661" s="1">
        <v>-0.66342223529411803</v>
      </c>
      <c r="D15661" s="1">
        <v>14.2599452019608</v>
      </c>
      <c r="E15661" s="1">
        <v>0.22861819509803599</v>
      </c>
    </row>
    <row r="15662" spans="2:5" x14ac:dyDescent="0.25">
      <c r="B15662" s="2">
        <v>15.292</v>
      </c>
      <c r="C15662" s="1">
        <v>-12.160554529411799</v>
      </c>
      <c r="D15662" s="1">
        <v>-10.815429533333299</v>
      </c>
      <c r="E15662" s="1">
        <v>-2.9363512754902001</v>
      </c>
    </row>
    <row r="15663" spans="2:5" x14ac:dyDescent="0.25">
      <c r="B15663" s="2">
        <v>15.292999999999999</v>
      </c>
      <c r="C15663" s="1">
        <v>-11.6928620882353</v>
      </c>
      <c r="D15663" s="1">
        <v>-3.78622389901961</v>
      </c>
      <c r="E15663" s="1">
        <v>-4.7138864549019601</v>
      </c>
    </row>
    <row r="15664" spans="2:5" x14ac:dyDescent="0.25">
      <c r="B15664" s="2">
        <v>15.294</v>
      </c>
      <c r="C15664" s="1">
        <v>13.4851947647059</v>
      </c>
      <c r="D15664" s="1">
        <v>12.0764360656863</v>
      </c>
      <c r="E15664" s="1">
        <v>0.97569819803921298</v>
      </c>
    </row>
    <row r="15665" spans="2:5" x14ac:dyDescent="0.25">
      <c r="B15665" s="2">
        <v>15.295</v>
      </c>
      <c r="C15665" s="1">
        <v>-18.2479215</v>
      </c>
      <c r="D15665" s="1">
        <v>-17.049292885294101</v>
      </c>
      <c r="E15665" s="1">
        <v>-4.96782005196079</v>
      </c>
    </row>
    <row r="15666" spans="2:5" x14ac:dyDescent="0.25">
      <c r="B15666" s="2">
        <v>15.295999999999999</v>
      </c>
      <c r="C15666" s="1">
        <v>-9.9878101176470597</v>
      </c>
      <c r="D15666" s="1">
        <v>-3.61316330980392</v>
      </c>
      <c r="E15666" s="1">
        <v>0.90209425686274303</v>
      </c>
    </row>
    <row r="15667" spans="2:5" x14ac:dyDescent="0.25">
      <c r="B15667" s="2">
        <v>15.297000000000001</v>
      </c>
      <c r="C15667" s="1">
        <v>21.1818656470588</v>
      </c>
      <c r="D15667" s="1">
        <v>21.0903152656863</v>
      </c>
      <c r="E15667" s="1">
        <v>10.845986709803899</v>
      </c>
    </row>
    <row r="15668" spans="2:5" x14ac:dyDescent="0.25">
      <c r="B15668" s="2">
        <v>15.298</v>
      </c>
      <c r="C15668" s="1">
        <v>-11.784927529411799</v>
      </c>
      <c r="D15668" s="1">
        <v>-4.9240052196078397</v>
      </c>
      <c r="E15668" s="1">
        <v>-4.8022111843137303</v>
      </c>
    </row>
    <row r="15669" spans="2:5" x14ac:dyDescent="0.25">
      <c r="B15669" s="2">
        <v>15.298999999999999</v>
      </c>
      <c r="C15669" s="1">
        <v>4.01350217647059</v>
      </c>
      <c r="D15669" s="1">
        <v>-1.3118256872548999</v>
      </c>
      <c r="E15669" s="1">
        <v>0.83585070980391896</v>
      </c>
    </row>
    <row r="15670" spans="2:5" x14ac:dyDescent="0.25">
      <c r="B15670" s="2">
        <v>15.3</v>
      </c>
      <c r="C15670" s="1">
        <v>11.1909239705882</v>
      </c>
      <c r="D15670" s="1">
        <v>14.4293236509804</v>
      </c>
      <c r="E15670" s="1">
        <v>4.6411744686274501</v>
      </c>
    </row>
    <row r="15671" spans="2:5" x14ac:dyDescent="0.25">
      <c r="B15671" s="2">
        <v>15.301</v>
      </c>
      <c r="C15671" s="1">
        <v>-11.8364841764706</v>
      </c>
      <c r="D15671" s="1">
        <v>-5.9918258764705898</v>
      </c>
      <c r="E15671" s="1">
        <v>-3.9152836931372601</v>
      </c>
    </row>
    <row r="15672" spans="2:5" x14ac:dyDescent="0.25">
      <c r="B15672" s="2">
        <v>15.302</v>
      </c>
      <c r="C15672" s="1">
        <v>-3.4916725882352901</v>
      </c>
      <c r="D15672" s="1">
        <v>-4.2575378441176497</v>
      </c>
      <c r="E15672" s="1">
        <v>4.7368595921568604</v>
      </c>
    </row>
    <row r="15673" spans="2:5" x14ac:dyDescent="0.25">
      <c r="B15673" s="2">
        <v>15.303000000000001</v>
      </c>
      <c r="C15673" s="1">
        <v>-10.131432205882399</v>
      </c>
      <c r="D15673" s="1">
        <v>2.3739966490196101</v>
      </c>
      <c r="E15673" s="1">
        <v>3.8278509186274499</v>
      </c>
    </row>
    <row r="15674" spans="2:5" x14ac:dyDescent="0.25">
      <c r="B15674" s="2">
        <v>15.304</v>
      </c>
      <c r="C15674" s="1">
        <v>4.7831692647058803</v>
      </c>
      <c r="D15674" s="1">
        <v>0.99687621568627505</v>
      </c>
      <c r="E15674" s="1">
        <v>-2.7081790578431399</v>
      </c>
    </row>
    <row r="15675" spans="2:5" x14ac:dyDescent="0.25">
      <c r="B15675" s="2">
        <v>15.305</v>
      </c>
      <c r="C15675" s="1">
        <v>7.53776726470588</v>
      </c>
      <c r="D15675" s="1">
        <v>11.3436901666667</v>
      </c>
      <c r="E15675" s="1">
        <v>7.4013222627450901</v>
      </c>
    </row>
    <row r="15676" spans="2:5" x14ac:dyDescent="0.25">
      <c r="B15676" s="2">
        <v>15.305999999999999</v>
      </c>
      <c r="C15676" s="1">
        <v>-3.88571267647059</v>
      </c>
      <c r="D15676" s="1">
        <v>-3.0866172617647099</v>
      </c>
      <c r="E15676" s="1">
        <v>2.1386404686274498</v>
      </c>
    </row>
    <row r="15677" spans="2:5" x14ac:dyDescent="0.25">
      <c r="B15677" s="2">
        <v>15.307</v>
      </c>
      <c r="C15677" s="1">
        <v>2.7650947941176498</v>
      </c>
      <c r="D15677" s="1">
        <v>-4.7767196117647099</v>
      </c>
      <c r="E15677" s="1">
        <v>-7.9009371078431396</v>
      </c>
    </row>
    <row r="15678" spans="2:5" x14ac:dyDescent="0.25">
      <c r="B15678" s="2">
        <v>15.308</v>
      </c>
      <c r="C15678" s="1">
        <v>-8.6510199117647097</v>
      </c>
      <c r="D15678" s="1">
        <v>5.2828874039215696</v>
      </c>
      <c r="E15678" s="1">
        <v>4.2253122009803903</v>
      </c>
    </row>
    <row r="15679" spans="2:5" x14ac:dyDescent="0.25">
      <c r="B15679" s="2">
        <v>15.308999999999999</v>
      </c>
      <c r="C15679" s="1">
        <v>0.31615405882352898</v>
      </c>
      <c r="D15679" s="1">
        <v>4.1524703637254898</v>
      </c>
      <c r="E15679" s="1">
        <v>5.7489137833333297</v>
      </c>
    </row>
    <row r="15680" spans="2:5" x14ac:dyDescent="0.25">
      <c r="B15680" s="2">
        <v>15.31</v>
      </c>
      <c r="C15680" s="1">
        <v>-7.1153683529411804</v>
      </c>
      <c r="D15680" s="1">
        <v>-3.84882028235294</v>
      </c>
      <c r="E15680" s="1">
        <v>-2.9878740343137302</v>
      </c>
    </row>
    <row r="15681" spans="2:5" x14ac:dyDescent="0.25">
      <c r="B15681" s="2">
        <v>15.311</v>
      </c>
      <c r="C15681" s="1">
        <v>-10.2861021470588</v>
      </c>
      <c r="D15681" s="1">
        <v>-10.5392690186275</v>
      </c>
      <c r="E15681" s="1">
        <v>-5.1959922696078502</v>
      </c>
    </row>
    <row r="15682" spans="2:5" x14ac:dyDescent="0.25">
      <c r="B15682" s="2">
        <v>15.311999999999999</v>
      </c>
      <c r="C15682" s="1">
        <v>13.072741588235299</v>
      </c>
      <c r="D15682" s="1">
        <v>8.3022423647058794</v>
      </c>
      <c r="E15682" s="1">
        <v>4.3651596892156803</v>
      </c>
    </row>
    <row r="15683" spans="2:5" x14ac:dyDescent="0.25">
      <c r="B15683" s="2">
        <v>15.311999999999999</v>
      </c>
      <c r="C15683" s="1">
        <v>4.1644895000000002</v>
      </c>
      <c r="D15683" s="1">
        <v>4.7232020941176502</v>
      </c>
      <c r="E15683" s="1">
        <v>3.0071669745098002</v>
      </c>
    </row>
    <row r="15684" spans="2:5" x14ac:dyDescent="0.25">
      <c r="B15684" s="2">
        <v>15.313000000000001</v>
      </c>
      <c r="C15684" s="1">
        <v>-2.9871539705882402</v>
      </c>
      <c r="D15684" s="1">
        <v>-1.9193788196078401</v>
      </c>
      <c r="E15684" s="1">
        <v>-5.5492911872548998</v>
      </c>
    </row>
    <row r="15685" spans="2:5" x14ac:dyDescent="0.25">
      <c r="B15685" s="2">
        <v>15.314</v>
      </c>
      <c r="C15685" s="1">
        <v>0.92010335294117696</v>
      </c>
      <c r="D15685" s="1">
        <v>1.6522971705882401</v>
      </c>
      <c r="E15685" s="1">
        <v>0.69600322156862404</v>
      </c>
    </row>
    <row r="15686" spans="2:5" x14ac:dyDescent="0.25">
      <c r="B15686" s="2">
        <v>15.315</v>
      </c>
      <c r="C15686" s="1">
        <v>-1.33734126470588</v>
      </c>
      <c r="D15686" s="1">
        <v>-4.9976480235294103</v>
      </c>
      <c r="E15686" s="1">
        <v>-2.4358444754902</v>
      </c>
    </row>
    <row r="15687" spans="2:5" x14ac:dyDescent="0.25">
      <c r="B15687" s="2">
        <v>15.316000000000001</v>
      </c>
      <c r="C15687" s="1">
        <v>-0.38354329411764698</v>
      </c>
      <c r="D15687" s="1">
        <v>8.2801495235294098</v>
      </c>
      <c r="E15687" s="1">
        <v>0.90577445392156597</v>
      </c>
    </row>
    <row r="15688" spans="2:5" x14ac:dyDescent="0.25">
      <c r="B15688" s="2">
        <v>15.317</v>
      </c>
      <c r="C15688" s="1">
        <v>-1.0132709117647101</v>
      </c>
      <c r="D15688" s="1">
        <v>-1.73895395</v>
      </c>
      <c r="E15688" s="1">
        <v>3.5886381098039202</v>
      </c>
    </row>
    <row r="15689" spans="2:5" x14ac:dyDescent="0.25">
      <c r="B15689" s="2">
        <v>15.318</v>
      </c>
      <c r="C15689" s="1">
        <v>-0.40932161764705899</v>
      </c>
      <c r="D15689" s="1">
        <v>-7.0375536921568598</v>
      </c>
      <c r="E15689" s="1">
        <v>-5.0966269490196101</v>
      </c>
    </row>
    <row r="15690" spans="2:5" x14ac:dyDescent="0.25">
      <c r="B15690" s="2">
        <v>15.319000000000001</v>
      </c>
      <c r="C15690" s="1">
        <v>3.0118301764705899</v>
      </c>
      <c r="D15690" s="1">
        <v>12.2274038137255</v>
      </c>
      <c r="E15690" s="1">
        <v>4.7957427450980399</v>
      </c>
    </row>
    <row r="15691" spans="2:5" x14ac:dyDescent="0.25">
      <c r="B15691" s="2">
        <v>15.32</v>
      </c>
      <c r="C15691" s="1">
        <v>4.5511643529411803</v>
      </c>
      <c r="D15691" s="1">
        <v>1.7148935539215699</v>
      </c>
      <c r="E15691" s="1">
        <v>1.4246822392156799</v>
      </c>
    </row>
    <row r="15692" spans="2:5" x14ac:dyDescent="0.25">
      <c r="B15692" s="2">
        <v>15.321</v>
      </c>
      <c r="C15692" s="1">
        <v>-0.59713511764705896</v>
      </c>
      <c r="D15692" s="1">
        <v>0.801722785294118</v>
      </c>
      <c r="E15692" s="1">
        <v>-1.95741885784314</v>
      </c>
    </row>
    <row r="15693" spans="2:5" x14ac:dyDescent="0.25">
      <c r="B15693" s="2">
        <v>15.321999999999999</v>
      </c>
      <c r="C15693" s="1">
        <v>-8.14650129411765</v>
      </c>
      <c r="D15693" s="1">
        <v>0.72807998137254903</v>
      </c>
      <c r="E15693" s="1">
        <v>4.4939665862745102</v>
      </c>
    </row>
    <row r="15694" spans="2:5" x14ac:dyDescent="0.25">
      <c r="B15694" s="2">
        <v>15.323</v>
      </c>
      <c r="C15694" s="1">
        <v>6.7165435294117701</v>
      </c>
      <c r="D15694" s="1">
        <v>2.3776787892156901</v>
      </c>
      <c r="E15694" s="1">
        <v>0.13661326862744799</v>
      </c>
    </row>
    <row r="15695" spans="2:5" x14ac:dyDescent="0.25">
      <c r="B15695" s="2">
        <v>15.324</v>
      </c>
      <c r="C15695" s="1">
        <v>7.32785805882353</v>
      </c>
      <c r="D15695" s="1">
        <v>4.5317308039215698</v>
      </c>
      <c r="E15695" s="1">
        <v>2.4956195833333301</v>
      </c>
    </row>
    <row r="15696" spans="2:5" x14ac:dyDescent="0.25">
      <c r="B15696" s="2">
        <v>15.324999999999999</v>
      </c>
      <c r="C15696" s="1">
        <v>-2.9429625588235302</v>
      </c>
      <c r="D15696" s="1">
        <v>-8.9596308745098003</v>
      </c>
      <c r="E15696" s="1">
        <v>-4.3532271431372598</v>
      </c>
    </row>
    <row r="15697" spans="2:5" x14ac:dyDescent="0.25">
      <c r="B15697" s="2">
        <v>15.326000000000001</v>
      </c>
      <c r="C15697" s="1">
        <v>4.45909891176471</v>
      </c>
      <c r="D15697" s="1">
        <v>0.153666110784314</v>
      </c>
      <c r="E15697" s="1">
        <v>0.78800814803921304</v>
      </c>
    </row>
    <row r="15698" spans="2:5" x14ac:dyDescent="0.25">
      <c r="B15698" s="2">
        <v>15.327</v>
      </c>
      <c r="C15698" s="1">
        <v>0.109927470588235</v>
      </c>
      <c r="D15698" s="1">
        <v>5.2313374411764704</v>
      </c>
      <c r="E15698" s="1">
        <v>5.0827981156862698</v>
      </c>
    </row>
    <row r="15699" spans="2:5" x14ac:dyDescent="0.25">
      <c r="B15699" s="2">
        <v>15.327999999999999</v>
      </c>
      <c r="C15699" s="1">
        <v>2.6730293529411799</v>
      </c>
      <c r="D15699" s="1">
        <v>3.5117779696078402</v>
      </c>
      <c r="E15699" s="1">
        <v>-3.6871114754901999</v>
      </c>
    </row>
    <row r="15700" spans="2:5" x14ac:dyDescent="0.25">
      <c r="B15700" s="2">
        <v>15.329000000000001</v>
      </c>
      <c r="C15700" s="1">
        <v>-3.3694617647058701E-2</v>
      </c>
      <c r="D15700" s="1">
        <v>-4.9092766588235301</v>
      </c>
      <c r="E15700" s="1">
        <v>-0.62150732549019905</v>
      </c>
    </row>
    <row r="15701" spans="2:5" x14ac:dyDescent="0.25">
      <c r="B15701" s="2">
        <v>15.33</v>
      </c>
      <c r="C15701" s="1">
        <v>-0.71866149999999995</v>
      </c>
      <c r="D15701" s="1">
        <v>-5.7377582029411798</v>
      </c>
      <c r="E15701" s="1">
        <v>-4.3053845813725502</v>
      </c>
    </row>
    <row r="15702" spans="2:5" x14ac:dyDescent="0.25">
      <c r="B15702" s="2">
        <v>15.331</v>
      </c>
      <c r="C15702" s="1">
        <v>8.0238727941176506</v>
      </c>
      <c r="D15702" s="1">
        <v>4.3328952333333302</v>
      </c>
      <c r="E15702" s="1">
        <v>0.60399829509803604</v>
      </c>
    </row>
    <row r="15703" spans="2:5" x14ac:dyDescent="0.25">
      <c r="B15703" s="2">
        <v>15.332000000000001</v>
      </c>
      <c r="C15703" s="1">
        <v>-5.0383719999999999</v>
      </c>
      <c r="D15703" s="1">
        <v>-2.9945637568627501</v>
      </c>
      <c r="E15703" s="1">
        <v>0.89105366568627198</v>
      </c>
    </row>
    <row r="15704" spans="2:5" x14ac:dyDescent="0.25">
      <c r="B15704" s="2">
        <v>15.333</v>
      </c>
      <c r="C15704" s="1">
        <v>-0.729709352941176</v>
      </c>
      <c r="D15704" s="1">
        <v>1.28040101078431</v>
      </c>
      <c r="E15704" s="1">
        <v>-4.3569073401960798</v>
      </c>
    </row>
    <row r="15705" spans="2:5" x14ac:dyDescent="0.25">
      <c r="B15705" s="2">
        <v>15.334</v>
      </c>
      <c r="C15705" s="1">
        <v>0.905372882352941</v>
      </c>
      <c r="D15705" s="1">
        <v>3.0846497068627401</v>
      </c>
      <c r="E15705" s="1">
        <v>3.3383847098039201</v>
      </c>
    </row>
    <row r="15706" spans="2:5" x14ac:dyDescent="0.25">
      <c r="B15706" s="2">
        <v>15.335000000000001</v>
      </c>
      <c r="C15706" s="1">
        <v>-5.6165429705882399</v>
      </c>
      <c r="D15706" s="1">
        <v>-0.66008687254901899</v>
      </c>
      <c r="E15706" s="1">
        <v>0.213897406862742</v>
      </c>
    </row>
    <row r="15707" spans="2:5" x14ac:dyDescent="0.25">
      <c r="B15707" s="2">
        <v>15.336</v>
      </c>
      <c r="C15707" s="1">
        <v>-0.72234411764705897</v>
      </c>
      <c r="D15707" s="1">
        <v>-2.0593001470588201</v>
      </c>
      <c r="E15707" s="1">
        <v>-4.34954694607843</v>
      </c>
    </row>
    <row r="15708" spans="2:5" x14ac:dyDescent="0.25">
      <c r="B15708" s="2">
        <v>15.337</v>
      </c>
      <c r="C15708" s="1">
        <v>-5.1304374411764702</v>
      </c>
      <c r="D15708" s="1">
        <v>-1.8825574176470601</v>
      </c>
      <c r="E15708" s="1">
        <v>3.4892727892156801</v>
      </c>
    </row>
    <row r="15709" spans="2:5" x14ac:dyDescent="0.25">
      <c r="B15709" s="2">
        <v>15.337999999999999</v>
      </c>
      <c r="C15709" s="1">
        <v>3.0376085000000002</v>
      </c>
      <c r="D15709" s="1">
        <v>4.1708810647058803</v>
      </c>
      <c r="E15709" s="1">
        <v>6.0874919127450999</v>
      </c>
    </row>
    <row r="15710" spans="2:5" x14ac:dyDescent="0.25">
      <c r="B15710" s="2">
        <v>15.339</v>
      </c>
      <c r="C15710" s="1">
        <v>5.81798482352941</v>
      </c>
      <c r="D15710" s="1">
        <v>-3.44378486078431</v>
      </c>
      <c r="E15710" s="1">
        <v>-3.3816551196078501</v>
      </c>
    </row>
    <row r="15711" spans="2:5" x14ac:dyDescent="0.25">
      <c r="B15711" s="2">
        <v>15.34</v>
      </c>
      <c r="C15711" s="1">
        <v>8.6499177941176502</v>
      </c>
      <c r="D15711" s="1">
        <v>2.80848919215686</v>
      </c>
      <c r="E15711" s="1">
        <v>2.9740452009803899</v>
      </c>
    </row>
    <row r="15712" spans="2:5" x14ac:dyDescent="0.25">
      <c r="B15712" s="2">
        <v>15.340999999999999</v>
      </c>
      <c r="C15712" s="1">
        <v>8.1822253529411793</v>
      </c>
      <c r="D15712" s="1">
        <v>7.6320928490196103</v>
      </c>
      <c r="E15712" s="1">
        <v>8.4759398039215696</v>
      </c>
    </row>
    <row r="15713" spans="2:5" x14ac:dyDescent="0.25">
      <c r="B15713" s="2">
        <v>15.342000000000001</v>
      </c>
      <c r="C15713" s="1">
        <v>0.49660232352941203</v>
      </c>
      <c r="D15713" s="1">
        <v>0.32672669999999998</v>
      </c>
      <c r="E15713" s="1">
        <v>1.3952406627450999</v>
      </c>
    </row>
    <row r="15714" spans="2:5" x14ac:dyDescent="0.25">
      <c r="B15714" s="2">
        <v>15.343</v>
      </c>
      <c r="C15714" s="1">
        <v>3.2143741470588201</v>
      </c>
      <c r="D15714" s="1">
        <v>4.28502741078431</v>
      </c>
      <c r="E15714" s="1">
        <v>2.24168598627451</v>
      </c>
    </row>
    <row r="15715" spans="2:5" x14ac:dyDescent="0.25">
      <c r="B15715" s="2">
        <v>15.343999999999999</v>
      </c>
      <c r="C15715" s="1">
        <v>-10.0025405882353</v>
      </c>
      <c r="D15715" s="1">
        <v>0.82013348627450999</v>
      </c>
      <c r="E15715" s="1">
        <v>2.2637671686274499</v>
      </c>
    </row>
    <row r="15716" spans="2:5" x14ac:dyDescent="0.25">
      <c r="B15716" s="2">
        <v>15.345000000000001</v>
      </c>
      <c r="C15716" s="1">
        <v>2.9087168823529401</v>
      </c>
      <c r="D15716" s="1">
        <v>0.23835533529411701</v>
      </c>
      <c r="E15716" s="1">
        <v>0.22861819509803599</v>
      </c>
    </row>
    <row r="15717" spans="2:5" x14ac:dyDescent="0.25">
      <c r="B15717" s="2">
        <v>15.346</v>
      </c>
      <c r="C15717" s="1">
        <v>-1.2526410588235299</v>
      </c>
      <c r="D15717" s="1">
        <v>-4.4305984333333299</v>
      </c>
      <c r="E15717" s="1">
        <v>-6.7821572019607901</v>
      </c>
    </row>
    <row r="15718" spans="2:5" x14ac:dyDescent="0.25">
      <c r="B15718" s="2">
        <v>15.347</v>
      </c>
      <c r="C15718" s="1">
        <v>-10.643316058823499</v>
      </c>
      <c r="D15718" s="1">
        <v>-2.35018922254902</v>
      </c>
      <c r="E15718" s="1">
        <v>-2.3401593519607902</v>
      </c>
    </row>
    <row r="15719" spans="2:5" x14ac:dyDescent="0.25">
      <c r="B15719" s="2">
        <v>15.348000000000001</v>
      </c>
      <c r="C15719" s="1">
        <v>17.4513739705882</v>
      </c>
      <c r="D15719" s="1">
        <v>4.8852162627451001</v>
      </c>
      <c r="E15719" s="1">
        <v>2.37785327745098</v>
      </c>
    </row>
    <row r="15720" spans="2:5" x14ac:dyDescent="0.25">
      <c r="B15720" s="2">
        <v>15.349</v>
      </c>
      <c r="C15720" s="1">
        <v>-10.135114823529401</v>
      </c>
      <c r="D15720" s="1">
        <v>3.0993782676470598</v>
      </c>
      <c r="E15720" s="1">
        <v>0.83217051274509601</v>
      </c>
    </row>
    <row r="15721" spans="2:5" x14ac:dyDescent="0.25">
      <c r="B15721" s="2">
        <v>15.35</v>
      </c>
      <c r="C15721" s="1">
        <v>-0.88806191176470595</v>
      </c>
      <c r="D15721" s="1">
        <v>-2.6631711392156898</v>
      </c>
      <c r="E15721" s="1">
        <v>-4.32378556666667</v>
      </c>
    </row>
    <row r="15722" spans="2:5" x14ac:dyDescent="0.25">
      <c r="B15722" s="2">
        <v>15.351000000000001</v>
      </c>
      <c r="C15722" s="1">
        <v>1.4688133823529399</v>
      </c>
      <c r="D15722" s="1">
        <v>-6.8239895607843097</v>
      </c>
      <c r="E15722" s="1">
        <v>-6.5245434078431401</v>
      </c>
    </row>
    <row r="15723" spans="2:5" x14ac:dyDescent="0.25">
      <c r="B15723" s="2">
        <v>15.352</v>
      </c>
      <c r="C15723" s="1">
        <v>-17.916485911764699</v>
      </c>
      <c r="D15723" s="1">
        <v>9.2448702549019597</v>
      </c>
      <c r="E15723" s="1">
        <v>9.5395167539215606</v>
      </c>
    </row>
    <row r="15724" spans="2:5" x14ac:dyDescent="0.25">
      <c r="B15724" s="2">
        <v>15.353</v>
      </c>
      <c r="C15724" s="1">
        <v>15.348599294117699</v>
      </c>
      <c r="D15724" s="1">
        <v>-0.64904045196078497</v>
      </c>
      <c r="E15724" s="1">
        <v>-1.67036348725491</v>
      </c>
    </row>
    <row r="15725" spans="2:5" x14ac:dyDescent="0.25">
      <c r="B15725" s="2">
        <v>15.353999999999999</v>
      </c>
      <c r="C15725" s="1">
        <v>-17.456158705882402</v>
      </c>
      <c r="D15725" s="1">
        <v>-10.778608131372501</v>
      </c>
      <c r="E15725" s="1">
        <v>-3.1498027049019601</v>
      </c>
    </row>
    <row r="15726" spans="2:5" x14ac:dyDescent="0.25">
      <c r="B15726" s="2">
        <v>15.353999999999999</v>
      </c>
      <c r="C15726" s="1">
        <v>-2.25799567647059</v>
      </c>
      <c r="D15726" s="1">
        <v>8.2470102617647107</v>
      </c>
      <c r="E15726" s="1">
        <v>7.6294944803921503</v>
      </c>
    </row>
    <row r="15727" spans="2:5" x14ac:dyDescent="0.25">
      <c r="B15727" s="2">
        <v>15.355</v>
      </c>
      <c r="C15727" s="1">
        <v>23.5608366470588</v>
      </c>
      <c r="D15727" s="1">
        <v>7.6284107088235302</v>
      </c>
      <c r="E15727" s="1">
        <v>-3.7975173872549002</v>
      </c>
    </row>
    <row r="15728" spans="2:5" x14ac:dyDescent="0.25">
      <c r="B15728" s="2">
        <v>15.356</v>
      </c>
      <c r="C15728" s="1">
        <v>-4.7548104411764696</v>
      </c>
      <c r="D15728" s="1">
        <v>-1.19031506078431</v>
      </c>
      <c r="E15728" s="1">
        <v>-0.19460446666667</v>
      </c>
    </row>
    <row r="15729" spans="2:5" x14ac:dyDescent="0.25">
      <c r="B15729" s="2">
        <v>15.356999999999999</v>
      </c>
      <c r="C15729" s="1">
        <v>0.53342849999999997</v>
      </c>
      <c r="D15729" s="1">
        <v>-7.1848393000000002</v>
      </c>
      <c r="E15729" s="1">
        <v>-0.82023796666666904</v>
      </c>
    </row>
    <row r="15730" spans="2:5" x14ac:dyDescent="0.25">
      <c r="B15730" s="2">
        <v>15.358000000000001</v>
      </c>
      <c r="C15730" s="1">
        <v>-8.7394027352941208</v>
      </c>
      <c r="D15730" s="1">
        <v>-6.1133365029411797</v>
      </c>
      <c r="E15730" s="1">
        <v>-5.9798742431372602</v>
      </c>
    </row>
    <row r="15731" spans="2:5" x14ac:dyDescent="0.25">
      <c r="B15731" s="2">
        <v>15.359</v>
      </c>
      <c r="C15731" s="1">
        <v>5.6449017941176498</v>
      </c>
      <c r="D15731" s="1">
        <v>15.2872623166667</v>
      </c>
      <c r="E15731" s="1">
        <v>5.9071622568627404</v>
      </c>
    </row>
    <row r="15732" spans="2:5" x14ac:dyDescent="0.25">
      <c r="B15732" s="2">
        <v>15.36</v>
      </c>
      <c r="C15732" s="1">
        <v>-6.6071671176470597</v>
      </c>
      <c r="D15732" s="1">
        <v>3.9278598117647099</v>
      </c>
      <c r="E15732" s="1">
        <v>7.6221340862745102</v>
      </c>
    </row>
    <row r="15733" spans="2:5" x14ac:dyDescent="0.25">
      <c r="B15733" s="2">
        <v>15.361000000000001</v>
      </c>
      <c r="C15733" s="1">
        <v>-24.626215264705898</v>
      </c>
      <c r="D15733" s="1">
        <v>-14.8731480294118</v>
      </c>
      <c r="E15733" s="1">
        <v>-6.16020389901961</v>
      </c>
    </row>
    <row r="15734" spans="2:5" x14ac:dyDescent="0.25">
      <c r="B15734" s="2">
        <v>15.362</v>
      </c>
      <c r="C15734" s="1">
        <v>9.9793427647058799</v>
      </c>
      <c r="D15734" s="1">
        <v>20.081408851960799</v>
      </c>
      <c r="E15734" s="1">
        <v>5.8077969362745101</v>
      </c>
    </row>
    <row r="15735" spans="2:5" x14ac:dyDescent="0.25">
      <c r="B15735" s="2">
        <v>15.363</v>
      </c>
      <c r="C15735" s="1">
        <v>-0.40563900000000003</v>
      </c>
      <c r="D15735" s="1">
        <v>5.8941226764705901</v>
      </c>
      <c r="E15735" s="1">
        <v>3.8204905245098</v>
      </c>
    </row>
    <row r="15736" spans="2:5" x14ac:dyDescent="0.25">
      <c r="B15736" s="2">
        <v>15.364000000000001</v>
      </c>
      <c r="C15736" s="1">
        <v>-15.9867942647059</v>
      </c>
      <c r="D15736" s="1">
        <v>-17.542699671568599</v>
      </c>
      <c r="E15736" s="1">
        <v>-9.0859605607843204</v>
      </c>
    </row>
    <row r="15737" spans="2:5" x14ac:dyDescent="0.25">
      <c r="B15737" s="2">
        <v>15.365</v>
      </c>
      <c r="C15737" s="1">
        <v>6.1420551764705902</v>
      </c>
      <c r="D15737" s="1">
        <v>10.9902047078431</v>
      </c>
      <c r="E15737" s="1">
        <v>3.5886381098039202</v>
      </c>
    </row>
    <row r="15738" spans="2:5" x14ac:dyDescent="0.25">
      <c r="B15738" s="2">
        <v>15.366</v>
      </c>
      <c r="C15738" s="1">
        <v>5.8032543529411802</v>
      </c>
      <c r="D15738" s="1">
        <v>-0.527529825490197</v>
      </c>
      <c r="E15738" s="1">
        <v>-3.4074164990196101</v>
      </c>
    </row>
    <row r="15739" spans="2:5" x14ac:dyDescent="0.25">
      <c r="B15739" s="2">
        <v>15.367000000000001</v>
      </c>
      <c r="C15739" s="1">
        <v>-10.0135884411765</v>
      </c>
      <c r="D15739" s="1">
        <v>-3.0645244205882398</v>
      </c>
      <c r="E15739" s="1">
        <v>2.1312800745097999</v>
      </c>
    </row>
    <row r="15740" spans="2:5" x14ac:dyDescent="0.25">
      <c r="B15740" s="2">
        <v>15.368</v>
      </c>
      <c r="C15740" s="1">
        <v>-2.7661969117647098</v>
      </c>
      <c r="D15740" s="1">
        <v>7.8419748401960803</v>
      </c>
      <c r="E15740" s="1">
        <v>6.9081758568627398</v>
      </c>
    </row>
    <row r="15741" spans="2:5" x14ac:dyDescent="0.25">
      <c r="B15741" s="2">
        <v>15.369</v>
      </c>
      <c r="C15741" s="1">
        <v>-0.63396129411764701</v>
      </c>
      <c r="D15741" s="1">
        <v>-4.2317628627451001</v>
      </c>
      <c r="E15741" s="1">
        <v>-4.4562726607843199</v>
      </c>
    </row>
    <row r="15742" spans="2:5" x14ac:dyDescent="0.25">
      <c r="B15742" s="2">
        <v>15.37</v>
      </c>
      <c r="C15742" s="1">
        <v>-7.4283908529411802</v>
      </c>
      <c r="D15742" s="1">
        <v>2.2782610039215698</v>
      </c>
      <c r="E15742" s="1">
        <v>1.7154178068627399</v>
      </c>
    </row>
    <row r="15743" spans="2:5" x14ac:dyDescent="0.25">
      <c r="B15743" s="2">
        <v>15.371</v>
      </c>
      <c r="C15743" s="1">
        <v>4.7426604705882403</v>
      </c>
      <c r="D15743" s="1">
        <v>2.6133357617647102</v>
      </c>
      <c r="E15743" s="1">
        <v>-1.22137944607843</v>
      </c>
    </row>
    <row r="15744" spans="2:5" x14ac:dyDescent="0.25">
      <c r="B15744" s="2">
        <v>15.372</v>
      </c>
      <c r="C15744" s="1">
        <v>-5.7454345882352902</v>
      </c>
      <c r="D15744" s="1">
        <v>-7.3799927303921597</v>
      </c>
      <c r="E15744" s="1">
        <v>-1.6740436843137301</v>
      </c>
    </row>
    <row r="15745" spans="2:5" x14ac:dyDescent="0.25">
      <c r="B15745" s="2">
        <v>15.372999999999999</v>
      </c>
      <c r="C15745" s="1">
        <v>-18.4872916470588</v>
      </c>
      <c r="D15745" s="1">
        <v>-10.090047914705901</v>
      </c>
      <c r="E15745" s="1">
        <v>-2.2223930460784298</v>
      </c>
    </row>
    <row r="15746" spans="2:5" x14ac:dyDescent="0.25">
      <c r="B15746" s="2">
        <v>15.374000000000001</v>
      </c>
      <c r="C15746" s="1">
        <v>11.647568558823499</v>
      </c>
      <c r="D15746" s="1">
        <v>16.6791113107843</v>
      </c>
      <c r="E15746" s="1">
        <v>4.7368595921568604</v>
      </c>
    </row>
    <row r="15747" spans="2:5" x14ac:dyDescent="0.25">
      <c r="B15747" s="2">
        <v>15.375</v>
      </c>
      <c r="C15747" s="1">
        <v>1.45776552941176</v>
      </c>
      <c r="D15747" s="1">
        <v>14.7349412872549</v>
      </c>
      <c r="E15747" s="1">
        <v>8.8034773421568602</v>
      </c>
    </row>
    <row r="15748" spans="2:5" x14ac:dyDescent="0.25">
      <c r="B15748" s="2">
        <v>15.375999999999999</v>
      </c>
      <c r="C15748" s="1">
        <v>-28.993799794117699</v>
      </c>
      <c r="D15748" s="1">
        <v>-25.164729877450998</v>
      </c>
      <c r="E15748" s="1">
        <v>-13.0090506254902</v>
      </c>
    </row>
    <row r="15749" spans="2:5" x14ac:dyDescent="0.25">
      <c r="B15749" s="2">
        <v>15.377000000000001</v>
      </c>
      <c r="C15749" s="1">
        <v>9.2501844705882394</v>
      </c>
      <c r="D15749" s="1">
        <v>11.962289719607799</v>
      </c>
      <c r="E15749" s="1">
        <v>2.6980304215686202</v>
      </c>
    </row>
    <row r="15750" spans="2:5" x14ac:dyDescent="0.25">
      <c r="B15750" s="2">
        <v>15.378</v>
      </c>
      <c r="C15750" s="1">
        <v>7.1216314705882402</v>
      </c>
      <c r="D15750" s="1">
        <v>7.4774429607843098</v>
      </c>
      <c r="E15750" s="1">
        <v>4.91350905098039</v>
      </c>
    </row>
    <row r="15751" spans="2:5" x14ac:dyDescent="0.25">
      <c r="B15751" s="2">
        <v>15.379</v>
      </c>
      <c r="C15751" s="1">
        <v>-24.442084382352899</v>
      </c>
      <c r="D15751" s="1">
        <v>-17.2628570166667</v>
      </c>
      <c r="E15751" s="1">
        <v>-10.068573175490201</v>
      </c>
    </row>
    <row r="15752" spans="2:5" x14ac:dyDescent="0.25">
      <c r="B15752" s="2">
        <v>15.38</v>
      </c>
      <c r="C15752" s="1">
        <v>9.8025771176470595</v>
      </c>
      <c r="D15752" s="1">
        <v>22.872471120588202</v>
      </c>
      <c r="E15752" s="1">
        <v>13.289637556862701</v>
      </c>
    </row>
    <row r="15753" spans="2:5" x14ac:dyDescent="0.25">
      <c r="B15753" s="2">
        <v>15.381</v>
      </c>
      <c r="C15753" s="1">
        <v>-0.86964882352941197</v>
      </c>
      <c r="D15753" s="1">
        <v>2.3371752470588198</v>
      </c>
      <c r="E15753" s="1">
        <v>6.8934550686274498</v>
      </c>
    </row>
    <row r="15754" spans="2:5" x14ac:dyDescent="0.25">
      <c r="B15754" s="2">
        <v>15.382</v>
      </c>
      <c r="C15754" s="1">
        <v>-11.586066176470601</v>
      </c>
      <c r="D15754" s="1">
        <v>-5.7083010813725501</v>
      </c>
      <c r="E15754" s="1">
        <v>-2.1193475284313799</v>
      </c>
    </row>
    <row r="15755" spans="2:5" x14ac:dyDescent="0.25">
      <c r="B15755" s="2">
        <v>15.382999999999999</v>
      </c>
      <c r="C15755" s="1">
        <v>14.081778823529399</v>
      </c>
      <c r="D15755" s="1">
        <v>6.2881116774509804</v>
      </c>
      <c r="E15755" s="1">
        <v>-1.9868604343137299</v>
      </c>
    </row>
    <row r="15756" spans="2:5" x14ac:dyDescent="0.25">
      <c r="B15756" s="2">
        <v>15.384</v>
      </c>
      <c r="C15756" s="1">
        <v>-8.8793422058823506</v>
      </c>
      <c r="D15756" s="1">
        <v>-8.1274671901960804</v>
      </c>
      <c r="E15756" s="1">
        <v>-5.3063981813725496</v>
      </c>
    </row>
    <row r="15757" spans="2:5" x14ac:dyDescent="0.25">
      <c r="B15757" s="2">
        <v>15.385</v>
      </c>
      <c r="C15757" s="1">
        <v>-3.4879899705882398</v>
      </c>
      <c r="D15757" s="1">
        <v>5.1945160392156904</v>
      </c>
      <c r="E15757" s="1">
        <v>8.0195953686274493</v>
      </c>
    </row>
    <row r="15758" spans="2:5" x14ac:dyDescent="0.25">
      <c r="B15758" s="2">
        <v>15.385999999999999</v>
      </c>
      <c r="C15758" s="1">
        <v>6.4845386176470603</v>
      </c>
      <c r="D15758" s="1">
        <v>5.9198976578431397</v>
      </c>
      <c r="E15758" s="1">
        <v>0.68128243333333105</v>
      </c>
    </row>
    <row r="15759" spans="2:5" x14ac:dyDescent="0.25">
      <c r="B15759" s="2">
        <v>15.387</v>
      </c>
      <c r="C15759" s="1">
        <v>-19.923512529411799</v>
      </c>
      <c r="D15759" s="1">
        <v>-8.7387024627451009</v>
      </c>
      <c r="E15759" s="1">
        <v>-2.5168088107843198</v>
      </c>
    </row>
    <row r="15760" spans="2:5" x14ac:dyDescent="0.25">
      <c r="B15760" s="2">
        <v>15.388</v>
      </c>
      <c r="C15760" s="1">
        <v>-2.0444038529411799</v>
      </c>
      <c r="D15760" s="1">
        <v>9.3847915823529409</v>
      </c>
      <c r="E15760" s="1">
        <v>7.2357133950980401</v>
      </c>
    </row>
    <row r="15761" spans="2:5" x14ac:dyDescent="0.25">
      <c r="B15761" s="2">
        <v>15.388999999999999</v>
      </c>
      <c r="C15761" s="1">
        <v>10.1671562647059</v>
      </c>
      <c r="D15761" s="1">
        <v>7.7646498960784296</v>
      </c>
      <c r="E15761" s="1">
        <v>-3.2602086166666702</v>
      </c>
    </row>
    <row r="15762" spans="2:5" x14ac:dyDescent="0.25">
      <c r="B15762" s="2">
        <v>15.39</v>
      </c>
      <c r="C15762" s="1">
        <v>-18.873966500000002</v>
      </c>
      <c r="D15762" s="1">
        <v>-15.4917475823529</v>
      </c>
      <c r="E15762" s="1">
        <v>-4.0256896049019604</v>
      </c>
    </row>
    <row r="15763" spans="2:5" x14ac:dyDescent="0.25">
      <c r="B15763" s="2">
        <v>15.391</v>
      </c>
      <c r="C15763" s="1">
        <v>-1.2452758235294099</v>
      </c>
      <c r="D15763" s="1">
        <v>4.8078913186274503</v>
      </c>
      <c r="E15763" s="1">
        <v>1.24435258333333</v>
      </c>
    </row>
    <row r="15764" spans="2:5" x14ac:dyDescent="0.25">
      <c r="B15764" s="2">
        <v>15.391999999999999</v>
      </c>
      <c r="C15764" s="1">
        <v>9.7399726176470605</v>
      </c>
      <c r="D15764" s="1">
        <v>7.1681431843137302</v>
      </c>
      <c r="E15764" s="1">
        <v>-2.5793721607843199</v>
      </c>
    </row>
    <row r="15765" spans="2:5" x14ac:dyDescent="0.25">
      <c r="B15765" s="2">
        <v>15.393000000000001</v>
      </c>
      <c r="C15765" s="1">
        <v>-21.098267558823501</v>
      </c>
      <c r="D15765" s="1">
        <v>-8.9043987715686299</v>
      </c>
      <c r="E15765" s="1">
        <v>3.0329283539215699</v>
      </c>
    </row>
    <row r="15766" spans="2:5" x14ac:dyDescent="0.25">
      <c r="B15766" s="2">
        <v>15.394</v>
      </c>
      <c r="C15766" s="1">
        <v>4.5180207941176498</v>
      </c>
      <c r="D15766" s="1">
        <v>0.97846551470588194</v>
      </c>
      <c r="E15766" s="1">
        <v>-4.04777078725491</v>
      </c>
    </row>
    <row r="15767" spans="2:5" x14ac:dyDescent="0.25">
      <c r="B15767" s="2">
        <v>15.395</v>
      </c>
      <c r="C15767" s="1">
        <v>11.4560724411765</v>
      </c>
      <c r="D15767" s="1">
        <v>5.3712587686274498</v>
      </c>
      <c r="E15767" s="1">
        <v>-3.8932025107843198</v>
      </c>
    </row>
    <row r="15768" spans="2:5" x14ac:dyDescent="0.25">
      <c r="B15768" s="2">
        <v>15.396000000000001</v>
      </c>
      <c r="C15768" s="1">
        <v>-15.312875235294101</v>
      </c>
      <c r="D15768" s="1">
        <v>-0.63431189117647102</v>
      </c>
      <c r="E15768" s="1">
        <v>5.0864783127450997</v>
      </c>
    </row>
    <row r="15769" spans="2:5" x14ac:dyDescent="0.25">
      <c r="B15769" s="2">
        <v>15.396000000000001</v>
      </c>
      <c r="C15769" s="1">
        <v>10.410209029411799</v>
      </c>
      <c r="D15769" s="1">
        <v>2.63911074313725</v>
      </c>
      <c r="E15769" s="1">
        <v>-3.2123660549019601</v>
      </c>
    </row>
    <row r="15770" spans="2:5" x14ac:dyDescent="0.25">
      <c r="B15770" s="2">
        <v>15.397</v>
      </c>
      <c r="C15770" s="1">
        <v>-1.9155122352941201</v>
      </c>
      <c r="D15770" s="1">
        <v>2.7348463882352898</v>
      </c>
      <c r="E15770" s="1">
        <v>2.8341977127450901</v>
      </c>
    </row>
    <row r="15771" spans="2:5" x14ac:dyDescent="0.25">
      <c r="B15771" s="2">
        <v>15.398</v>
      </c>
      <c r="C15771" s="1">
        <v>-13.088574176470599</v>
      </c>
      <c r="D15771" s="1">
        <v>-7.1590643186274496</v>
      </c>
      <c r="E15771" s="1">
        <v>1.87366628039215</v>
      </c>
    </row>
    <row r="15772" spans="2:5" x14ac:dyDescent="0.25">
      <c r="B15772" s="2">
        <v>15.398999999999999</v>
      </c>
      <c r="C15772" s="1">
        <v>13.503607852941199</v>
      </c>
      <c r="D15772" s="1">
        <v>2.4807787147058802</v>
      </c>
      <c r="E15772" s="1">
        <v>-2.4984078254902</v>
      </c>
    </row>
    <row r="15773" spans="2:5" x14ac:dyDescent="0.25">
      <c r="B15773" s="2">
        <v>15.4</v>
      </c>
      <c r="C15773" s="1">
        <v>0.31247144117647102</v>
      </c>
      <c r="D15773" s="1">
        <v>7.4700786803921604</v>
      </c>
      <c r="E15773" s="1">
        <v>6.0874919127450999</v>
      </c>
    </row>
    <row r="15774" spans="2:5" x14ac:dyDescent="0.25">
      <c r="B15774" s="2">
        <v>15.401</v>
      </c>
      <c r="C15774" s="1">
        <v>0.45241091176470599</v>
      </c>
      <c r="D15774" s="1">
        <v>0.57343009313725501</v>
      </c>
      <c r="E15774" s="1">
        <v>0.68128243333333105</v>
      </c>
    </row>
    <row r="15775" spans="2:5" x14ac:dyDescent="0.25">
      <c r="B15775" s="2">
        <v>15.401999999999999</v>
      </c>
      <c r="C15775" s="1">
        <v>0.25723217647058799</v>
      </c>
      <c r="D15775" s="1">
        <v>2.0978361343137299</v>
      </c>
      <c r="E15775" s="1">
        <v>2.24536618333333</v>
      </c>
    </row>
    <row r="15776" spans="2:5" x14ac:dyDescent="0.25">
      <c r="B15776" s="2">
        <v>15.403</v>
      </c>
      <c r="C15776" s="1">
        <v>-2.7551490588235299</v>
      </c>
      <c r="D15776" s="1">
        <v>2.6575214441176498</v>
      </c>
      <c r="E15776" s="1">
        <v>3.3310243156862702</v>
      </c>
    </row>
    <row r="15777" spans="2:5" x14ac:dyDescent="0.25">
      <c r="B15777" s="2">
        <v>15.404</v>
      </c>
      <c r="C15777" s="1">
        <v>2.83506452941177</v>
      </c>
      <c r="D15777" s="1">
        <v>0.84222632745098003</v>
      </c>
      <c r="E15777" s="1">
        <v>-2.7928235901960798</v>
      </c>
    </row>
    <row r="15778" spans="2:5" x14ac:dyDescent="0.25">
      <c r="B15778" s="2">
        <v>15.404999999999999</v>
      </c>
      <c r="C15778" s="1">
        <v>-3.5395466176470598</v>
      </c>
      <c r="D15778" s="1">
        <v>0.82749776666666597</v>
      </c>
      <c r="E15778" s="1">
        <v>2.00983357156862</v>
      </c>
    </row>
    <row r="15779" spans="2:5" x14ac:dyDescent="0.25">
      <c r="B15779" s="2">
        <v>15.406000000000001</v>
      </c>
      <c r="C15779" s="1">
        <v>3.98035861764706</v>
      </c>
      <c r="D15779" s="1">
        <v>2.7827142107843099</v>
      </c>
      <c r="E15779" s="1">
        <v>2.8562788950980398</v>
      </c>
    </row>
    <row r="15780" spans="2:5" x14ac:dyDescent="0.25">
      <c r="B15780" s="2">
        <v>15.407</v>
      </c>
      <c r="C15780" s="1">
        <v>0.235136470588235</v>
      </c>
      <c r="D15780" s="1">
        <v>-2.8620067098039201</v>
      </c>
      <c r="E15780" s="1">
        <v>-5.87314852843138</v>
      </c>
    </row>
    <row r="15781" spans="2:5" x14ac:dyDescent="0.25">
      <c r="B15781" s="2">
        <v>15.407999999999999</v>
      </c>
      <c r="C15781" s="1">
        <v>0.27932788235294098</v>
      </c>
      <c r="D15781" s="1">
        <v>4.1598346441176499</v>
      </c>
      <c r="E15781" s="1">
        <v>-2.1083069372549001</v>
      </c>
    </row>
    <row r="15782" spans="2:5" x14ac:dyDescent="0.25">
      <c r="B15782" s="2">
        <v>15.409000000000001</v>
      </c>
      <c r="C15782" s="1">
        <v>-4.3570877352941197</v>
      </c>
      <c r="D15782" s="1">
        <v>1.19939392647059</v>
      </c>
      <c r="E15782" s="1">
        <v>5.4029752598039202</v>
      </c>
    </row>
    <row r="15783" spans="2:5" x14ac:dyDescent="0.25">
      <c r="B15783" s="2">
        <v>15.41</v>
      </c>
      <c r="C15783" s="1">
        <v>-8.6657503823529396</v>
      </c>
      <c r="D15783" s="1">
        <v>-8.3115742000000008</v>
      </c>
      <c r="E15783" s="1">
        <v>-4.2649024137254896</v>
      </c>
    </row>
    <row r="15784" spans="2:5" x14ac:dyDescent="0.25">
      <c r="B15784" s="2">
        <v>15.411</v>
      </c>
      <c r="C15784" s="1">
        <v>9.4858720000000005</v>
      </c>
      <c r="D15784" s="1">
        <v>6.2917938176470596</v>
      </c>
      <c r="E15784" s="1">
        <v>0.83217051274509601</v>
      </c>
    </row>
    <row r="15785" spans="2:5" x14ac:dyDescent="0.25">
      <c r="B15785" s="2">
        <v>15.412000000000001</v>
      </c>
      <c r="C15785" s="1">
        <v>-5.3440292647058802</v>
      </c>
      <c r="D15785" s="1">
        <v>-5.5094655107843096</v>
      </c>
      <c r="E15785" s="1">
        <v>1.8626256892156801</v>
      </c>
    </row>
    <row r="15786" spans="2:5" x14ac:dyDescent="0.25">
      <c r="B15786" s="2">
        <v>15.413</v>
      </c>
      <c r="C15786" s="1">
        <v>0.76911602941176505</v>
      </c>
      <c r="D15786" s="1">
        <v>-5.4026834450980399</v>
      </c>
      <c r="E15786" s="1">
        <v>-3.4699798490196101</v>
      </c>
    </row>
    <row r="15787" spans="2:5" x14ac:dyDescent="0.25">
      <c r="B15787" s="2">
        <v>15.414</v>
      </c>
      <c r="C15787" s="1">
        <v>21.273931088235301</v>
      </c>
      <c r="D15787" s="1">
        <v>11.3031866245098</v>
      </c>
      <c r="E15787" s="1">
        <v>2.33369091274509</v>
      </c>
    </row>
    <row r="15788" spans="2:5" x14ac:dyDescent="0.25">
      <c r="B15788" s="2">
        <v>15.414999999999999</v>
      </c>
      <c r="C15788" s="1">
        <v>-7.3952472941176497</v>
      </c>
      <c r="D15788" s="1">
        <v>-3.8009524598039199</v>
      </c>
      <c r="E15788" s="1">
        <v>-2.1966316666666699</v>
      </c>
    </row>
    <row r="15789" spans="2:5" x14ac:dyDescent="0.25">
      <c r="B15789" s="2">
        <v>15.416</v>
      </c>
      <c r="C15789" s="1">
        <v>-6.0289961470588196</v>
      </c>
      <c r="D15789" s="1">
        <v>-5.4358227068627496</v>
      </c>
      <c r="E15789" s="1">
        <v>0.96465760686274205</v>
      </c>
    </row>
    <row r="15790" spans="2:5" x14ac:dyDescent="0.25">
      <c r="B15790" s="2">
        <v>15.417</v>
      </c>
      <c r="C15790" s="1">
        <v>7.2210621470588201</v>
      </c>
      <c r="D15790" s="1">
        <v>8.5231707764705895</v>
      </c>
      <c r="E15790" s="1">
        <v>4.6006923009803904</v>
      </c>
    </row>
    <row r="15791" spans="2:5" x14ac:dyDescent="0.25">
      <c r="B15791" s="2">
        <v>15.417999999999999</v>
      </c>
      <c r="C15791" s="1">
        <v>-0.71866149999999995</v>
      </c>
      <c r="D15791" s="1">
        <v>7.9708497470588204</v>
      </c>
      <c r="E15791" s="1">
        <v>3.76160737156862</v>
      </c>
    </row>
    <row r="15792" spans="2:5" x14ac:dyDescent="0.25">
      <c r="B15792" s="2">
        <v>15.419</v>
      </c>
      <c r="C15792" s="1">
        <v>-6.5703409411764699</v>
      </c>
      <c r="D15792" s="1">
        <v>-7.7518888901960796</v>
      </c>
      <c r="E15792" s="1">
        <v>-0.66934988725490496</v>
      </c>
    </row>
    <row r="15793" spans="2:5" x14ac:dyDescent="0.25">
      <c r="B15793" s="2">
        <v>15.42</v>
      </c>
      <c r="C15793" s="1">
        <v>-0.22519073529411801</v>
      </c>
      <c r="D15793" s="1">
        <v>-4.2906771058823496</v>
      </c>
      <c r="E15793" s="1">
        <v>-3.9704866490196098</v>
      </c>
    </row>
    <row r="15794" spans="2:5" x14ac:dyDescent="0.25">
      <c r="B15794" s="2">
        <v>15.420999999999999</v>
      </c>
      <c r="C15794" s="1">
        <v>20.611059911764698</v>
      </c>
      <c r="D15794" s="1">
        <v>13.7002598921569</v>
      </c>
      <c r="E15794" s="1">
        <v>1.15602785392157</v>
      </c>
    </row>
    <row r="15795" spans="2:5" x14ac:dyDescent="0.25">
      <c r="B15795" s="2">
        <v>15.422000000000001</v>
      </c>
      <c r="C15795" s="1">
        <v>-7.9697356470588199</v>
      </c>
      <c r="D15795" s="1">
        <v>-6.6398825509803903</v>
      </c>
      <c r="E15795" s="1">
        <v>-1.4937140284313799</v>
      </c>
    </row>
    <row r="15796" spans="2:5" x14ac:dyDescent="0.25">
      <c r="B15796" s="2">
        <v>15.423</v>
      </c>
      <c r="C15796" s="1">
        <v>-5.4839687352941198</v>
      </c>
      <c r="D15796" s="1">
        <v>-0.72268325588235305</v>
      </c>
      <c r="E15796" s="1">
        <v>3.2353391921568599</v>
      </c>
    </row>
    <row r="15797" spans="2:5" x14ac:dyDescent="0.25">
      <c r="B15797" s="2">
        <v>15.423999999999999</v>
      </c>
      <c r="C15797" s="1">
        <v>17.926431647058799</v>
      </c>
      <c r="D15797" s="1">
        <v>12.404146543137299</v>
      </c>
      <c r="E15797" s="1">
        <v>7.8063715686251802E-3</v>
      </c>
    </row>
    <row r="15798" spans="2:5" x14ac:dyDescent="0.25">
      <c r="B15798" s="2">
        <v>15.425000000000001</v>
      </c>
      <c r="C15798" s="1">
        <v>-13.184322235294101</v>
      </c>
      <c r="D15798" s="1">
        <v>-14.276641317647099</v>
      </c>
      <c r="E15798" s="1">
        <v>-6.1859652784313797</v>
      </c>
    </row>
    <row r="15799" spans="2:5" x14ac:dyDescent="0.25">
      <c r="B15799" s="2">
        <v>15.426</v>
      </c>
      <c r="C15799" s="1">
        <v>2.1648281176470601</v>
      </c>
      <c r="D15799" s="1">
        <v>0.801722785294118</v>
      </c>
      <c r="E15799" s="1">
        <v>4.7847021539215699</v>
      </c>
    </row>
    <row r="15800" spans="2:5" x14ac:dyDescent="0.25">
      <c r="B15800" s="2">
        <v>15.427</v>
      </c>
      <c r="C15800" s="1">
        <v>13.0027718529412</v>
      </c>
      <c r="D15800" s="1">
        <v>7.0134932960784298</v>
      </c>
      <c r="E15800" s="1">
        <v>-8.0518357843139696E-2</v>
      </c>
    </row>
    <row r="15801" spans="2:5" x14ac:dyDescent="0.25">
      <c r="B15801" s="2">
        <v>15.428000000000001</v>
      </c>
      <c r="C15801" s="1">
        <v>-10.3560718823529</v>
      </c>
      <c r="D15801" s="1">
        <v>-5.7488046235294101</v>
      </c>
      <c r="E15801" s="1">
        <v>1.56452972745098</v>
      </c>
    </row>
    <row r="15802" spans="2:5" x14ac:dyDescent="0.25">
      <c r="B15802" s="2">
        <v>15.429</v>
      </c>
      <c r="C15802" s="1">
        <v>0.45241091176470599</v>
      </c>
      <c r="D15802" s="1">
        <v>-1.22345432254902</v>
      </c>
      <c r="E15802" s="1">
        <v>0.94257642450980095</v>
      </c>
    </row>
    <row r="15803" spans="2:5" x14ac:dyDescent="0.25">
      <c r="B15803" s="2">
        <v>15.43</v>
      </c>
      <c r="C15803" s="1">
        <v>16.055661882352901</v>
      </c>
      <c r="D15803" s="1">
        <v>13.2105352460784</v>
      </c>
      <c r="E15803" s="1">
        <v>0.81008933039215403</v>
      </c>
    </row>
    <row r="15804" spans="2:5" x14ac:dyDescent="0.25">
      <c r="B15804" s="2">
        <v>15.430999999999999</v>
      </c>
      <c r="C15804" s="1">
        <v>-1.3925805294117599</v>
      </c>
      <c r="D15804" s="1">
        <v>-0.78896177941176504</v>
      </c>
      <c r="E15804" s="1">
        <v>2.90412145686274</v>
      </c>
    </row>
    <row r="15805" spans="2:5" x14ac:dyDescent="0.25">
      <c r="B15805" s="2">
        <v>15.432</v>
      </c>
      <c r="C15805" s="1">
        <v>-13.8987500588235</v>
      </c>
      <c r="D15805" s="1">
        <v>-20.9965471754902</v>
      </c>
      <c r="E15805" s="1">
        <v>-10.819333375490199</v>
      </c>
    </row>
    <row r="15806" spans="2:5" x14ac:dyDescent="0.25">
      <c r="B15806" s="2">
        <v>15.433</v>
      </c>
      <c r="C15806" s="1">
        <v>16.125631617647102</v>
      </c>
      <c r="D15806" s="1">
        <v>21.035083162745099</v>
      </c>
      <c r="E15806" s="1">
        <v>6.9302570392156797</v>
      </c>
    </row>
    <row r="15807" spans="2:5" x14ac:dyDescent="0.25">
      <c r="B15807" s="2">
        <v>15.433999999999999</v>
      </c>
      <c r="C15807" s="1">
        <v>3.11126085294118</v>
      </c>
      <c r="D15807" s="1">
        <v>-1.0393473127451001</v>
      </c>
      <c r="E15807" s="1">
        <v>1.5571693333333301</v>
      </c>
    </row>
    <row r="15808" spans="2:5" x14ac:dyDescent="0.25">
      <c r="B15808" s="2">
        <v>15.435</v>
      </c>
      <c r="C15808" s="1">
        <v>-25.465852088235302</v>
      </c>
      <c r="D15808" s="1">
        <v>-20.7829830441176</v>
      </c>
      <c r="E15808" s="1">
        <v>-9.12644272843138</v>
      </c>
    </row>
    <row r="15809" spans="2:5" x14ac:dyDescent="0.25">
      <c r="B15809" s="2">
        <v>15.436</v>
      </c>
      <c r="C15809" s="1">
        <v>13.547799264705899</v>
      </c>
      <c r="D15809" s="1">
        <v>18.700606278431401</v>
      </c>
      <c r="E15809" s="1">
        <v>8.6010665039215706</v>
      </c>
    </row>
    <row r="15810" spans="2:5" x14ac:dyDescent="0.25">
      <c r="B15810" s="2">
        <v>15.436999999999999</v>
      </c>
      <c r="C15810" s="1">
        <v>3.7851798823529399</v>
      </c>
      <c r="D15810" s="1">
        <v>-0.17036222647058799</v>
      </c>
      <c r="E15810" s="1">
        <v>1.2701139627450899</v>
      </c>
    </row>
    <row r="15811" spans="2:5" x14ac:dyDescent="0.25">
      <c r="B15811" s="2">
        <v>15.438000000000001</v>
      </c>
      <c r="C15811" s="1">
        <v>-11.9543279411765</v>
      </c>
      <c r="D15811" s="1">
        <v>-2.9393316539215699</v>
      </c>
      <c r="E15811" s="1">
        <v>-4.7396584313729E-2</v>
      </c>
    </row>
    <row r="15812" spans="2:5" x14ac:dyDescent="0.25">
      <c r="B15812" s="2">
        <v>15.438000000000001</v>
      </c>
      <c r="C15812" s="1">
        <v>7.4199235000000003</v>
      </c>
      <c r="D15812" s="1">
        <v>6.3728009019607796</v>
      </c>
      <c r="E15812" s="1">
        <v>4.5086873745098002</v>
      </c>
    </row>
    <row r="15813" spans="2:5" x14ac:dyDescent="0.25">
      <c r="B15813" s="2">
        <v>15.439</v>
      </c>
      <c r="C15813" s="1">
        <v>-7.3363254117647099</v>
      </c>
      <c r="D15813" s="1">
        <v>-8.6208739764705893</v>
      </c>
      <c r="E15813" s="1">
        <v>-3.74231443137255</v>
      </c>
    </row>
    <row r="15814" spans="2:5" x14ac:dyDescent="0.25">
      <c r="B15814" s="2">
        <v>15.44</v>
      </c>
      <c r="C15814" s="1">
        <v>8.2153689117647097</v>
      </c>
      <c r="D15814" s="1">
        <v>9.8045555647058809</v>
      </c>
      <c r="E15814" s="1">
        <v>2.0392751480392102</v>
      </c>
    </row>
    <row r="15815" spans="2:5" x14ac:dyDescent="0.25">
      <c r="B15815" s="2">
        <v>15.441000000000001</v>
      </c>
      <c r="C15815" s="1">
        <v>-4.6369666764705899</v>
      </c>
      <c r="D15815" s="1">
        <v>6.9140755107843104</v>
      </c>
      <c r="E15815" s="1">
        <v>9.2561415803921498</v>
      </c>
    </row>
    <row r="15816" spans="2:5" x14ac:dyDescent="0.25">
      <c r="B15816" s="2">
        <v>15.442</v>
      </c>
      <c r="C15816" s="1">
        <v>-6.9128243823529401</v>
      </c>
      <c r="D15816" s="1">
        <v>-5.8850438107843104</v>
      </c>
      <c r="E15816" s="1">
        <v>-2.84802654607843</v>
      </c>
    </row>
    <row r="15817" spans="2:5" x14ac:dyDescent="0.25">
      <c r="B15817" s="2">
        <v>15.443</v>
      </c>
      <c r="C15817" s="1">
        <v>14.1554311764706</v>
      </c>
      <c r="D15817" s="1">
        <v>8.5268529166666696</v>
      </c>
      <c r="E15817" s="1">
        <v>1.5866109098039201</v>
      </c>
    </row>
    <row r="15818" spans="2:5" x14ac:dyDescent="0.25">
      <c r="B15818" s="2">
        <v>15.444000000000001</v>
      </c>
      <c r="C15818" s="1">
        <v>-8.5479066176470599</v>
      </c>
      <c r="D15818" s="1">
        <v>-6.9344537666666701</v>
      </c>
      <c r="E15818" s="1">
        <v>-1.4753130431372601</v>
      </c>
    </row>
    <row r="15819" spans="2:5" x14ac:dyDescent="0.25">
      <c r="B15819" s="2">
        <v>15.445</v>
      </c>
      <c r="C15819" s="1">
        <v>1.40252626470588</v>
      </c>
      <c r="D15819" s="1">
        <v>-0.82946532156862796</v>
      </c>
      <c r="E15819" s="1">
        <v>-5.0377437960784297</v>
      </c>
    </row>
    <row r="15820" spans="2:5" x14ac:dyDescent="0.25">
      <c r="B15820" s="2">
        <v>15.446</v>
      </c>
      <c r="C15820" s="1">
        <v>5.5086449411764704</v>
      </c>
      <c r="D15820" s="1">
        <v>5.6142800215686304</v>
      </c>
      <c r="E15820" s="1">
        <v>3.8572924950980401</v>
      </c>
    </row>
    <row r="15821" spans="2:5" x14ac:dyDescent="0.25">
      <c r="B15821" s="2">
        <v>15.446999999999999</v>
      </c>
      <c r="C15821" s="1">
        <v>-9.5274829117647108</v>
      </c>
      <c r="D15821" s="1">
        <v>-3.6094811696078399</v>
      </c>
      <c r="E15821" s="1">
        <v>1.76694056568627</v>
      </c>
    </row>
    <row r="15822" spans="2:5" x14ac:dyDescent="0.25">
      <c r="B15822" s="2">
        <v>15.448</v>
      </c>
      <c r="C15822" s="1">
        <v>-2.9945192058823502</v>
      </c>
      <c r="D15822" s="1">
        <v>0.79804064509803896</v>
      </c>
      <c r="E15822" s="1">
        <v>2.7201116039215698</v>
      </c>
    </row>
    <row r="15823" spans="2:5" x14ac:dyDescent="0.25">
      <c r="B15823" s="2">
        <v>15.449</v>
      </c>
      <c r="C15823" s="1">
        <v>6.26358155882353</v>
      </c>
      <c r="D15823" s="1">
        <v>-0.99516163039215699</v>
      </c>
      <c r="E15823" s="1">
        <v>-5.8768287254902001</v>
      </c>
    </row>
    <row r="15824" spans="2:5" x14ac:dyDescent="0.25">
      <c r="B15824" s="2">
        <v>15.45</v>
      </c>
      <c r="C15824" s="1">
        <v>-15.1913488529412</v>
      </c>
      <c r="D15824" s="1">
        <v>-1.24554716372549</v>
      </c>
      <c r="E15824" s="1">
        <v>-0.13572131372549401</v>
      </c>
    </row>
    <row r="15825" spans="2:5" x14ac:dyDescent="0.25">
      <c r="B15825" s="2">
        <v>15.451000000000001</v>
      </c>
      <c r="C15825" s="1">
        <v>-9.7631704411764701</v>
      </c>
      <c r="D15825" s="1">
        <v>-2.1881750539215701</v>
      </c>
      <c r="E15825" s="1">
        <v>1.87734647745098</v>
      </c>
    </row>
    <row r="15826" spans="2:5" x14ac:dyDescent="0.25">
      <c r="B15826" s="2">
        <v>15.452</v>
      </c>
      <c r="C15826" s="1">
        <v>14.8551285294118</v>
      </c>
      <c r="D15826" s="1">
        <v>15.2467587745098</v>
      </c>
      <c r="E15826" s="1">
        <v>-1.1992982637254901</v>
      </c>
    </row>
    <row r="15827" spans="2:5" x14ac:dyDescent="0.25">
      <c r="B15827" s="2">
        <v>15.452999999999999</v>
      </c>
      <c r="C15827" s="1">
        <v>-19.024953823529401</v>
      </c>
      <c r="D15827" s="1">
        <v>-6.1722507460784302</v>
      </c>
      <c r="E15827" s="1">
        <v>-0.59574594607843401</v>
      </c>
    </row>
    <row r="15828" spans="2:5" x14ac:dyDescent="0.25">
      <c r="B15828" s="2">
        <v>15.454000000000001</v>
      </c>
      <c r="C15828" s="1">
        <v>-16.811700617647102</v>
      </c>
      <c r="D15828" s="1">
        <v>-11.220464954902001</v>
      </c>
      <c r="E15828" s="1">
        <v>-4.8610943372549</v>
      </c>
    </row>
    <row r="15829" spans="2:5" x14ac:dyDescent="0.25">
      <c r="B15829" s="2">
        <v>15.455</v>
      </c>
      <c r="C15829" s="1">
        <v>16.103535911764698</v>
      </c>
      <c r="D15829" s="1">
        <v>20.990897480392199</v>
      </c>
      <c r="E15829" s="1">
        <v>3.8315311156862699</v>
      </c>
    </row>
    <row r="15830" spans="2:5" x14ac:dyDescent="0.25">
      <c r="B15830" s="2">
        <v>15.456</v>
      </c>
      <c r="C15830" s="1">
        <v>-9.7373921176470599</v>
      </c>
      <c r="D15830" s="1">
        <v>-7.97649944215686</v>
      </c>
      <c r="E15830" s="1">
        <v>-3.7570352196078498</v>
      </c>
    </row>
    <row r="15831" spans="2:5" x14ac:dyDescent="0.25">
      <c r="B15831" s="2">
        <v>15.457000000000001</v>
      </c>
      <c r="C15831" s="1">
        <v>-18.623548499999998</v>
      </c>
      <c r="D15831" s="1">
        <v>-14.9136515715686</v>
      </c>
      <c r="E15831" s="1">
        <v>-3.2528482225490198</v>
      </c>
    </row>
    <row r="15832" spans="2:5" x14ac:dyDescent="0.25">
      <c r="B15832" s="2">
        <v>15.458</v>
      </c>
      <c r="C15832" s="1">
        <v>13.1353460882353</v>
      </c>
      <c r="D15832" s="1">
        <v>14.572927118627501</v>
      </c>
      <c r="E15832" s="1">
        <v>6.4150294509803896</v>
      </c>
    </row>
    <row r="15833" spans="2:5" x14ac:dyDescent="0.25">
      <c r="B15833" s="2">
        <v>15.459</v>
      </c>
      <c r="C15833" s="1">
        <v>8.1601296470588203</v>
      </c>
      <c r="D15833" s="1">
        <v>10.2243195470588</v>
      </c>
      <c r="E15833" s="1">
        <v>2.00983357156862</v>
      </c>
    </row>
    <row r="15834" spans="2:5" x14ac:dyDescent="0.25">
      <c r="B15834" s="2">
        <v>15.46</v>
      </c>
      <c r="C15834" s="1">
        <v>-7.59042602941176</v>
      </c>
      <c r="D15834" s="1">
        <v>-14.4681126078431</v>
      </c>
      <c r="E15834" s="1">
        <v>-2.6161741313725502</v>
      </c>
    </row>
    <row r="15835" spans="2:5" x14ac:dyDescent="0.25">
      <c r="B15835" s="2">
        <v>15.461</v>
      </c>
      <c r="C15835" s="1">
        <v>7.1510924117647097</v>
      </c>
      <c r="D15835" s="1">
        <v>10.2611409490196</v>
      </c>
      <c r="E15835" s="1">
        <v>1.23331199215686</v>
      </c>
    </row>
    <row r="15836" spans="2:5" x14ac:dyDescent="0.25">
      <c r="B15836" s="2">
        <v>15.462</v>
      </c>
      <c r="C15836" s="1">
        <v>0.92378597058823497</v>
      </c>
      <c r="D15836" s="1">
        <v>13.118481741176501</v>
      </c>
      <c r="E15836" s="1">
        <v>6.5695977274509803</v>
      </c>
    </row>
    <row r="15837" spans="2:5" x14ac:dyDescent="0.25">
      <c r="B15837" s="2">
        <v>15.462999999999999</v>
      </c>
      <c r="C15837" s="1">
        <v>-27.3587175588235</v>
      </c>
      <c r="D15837" s="1">
        <v>-24.3767518754902</v>
      </c>
      <c r="E15837" s="1">
        <v>-4.8132517754902002</v>
      </c>
    </row>
    <row r="15838" spans="2:5" x14ac:dyDescent="0.25">
      <c r="B15838" s="2">
        <v>15.464</v>
      </c>
      <c r="C15838" s="1">
        <v>7.4530670588235299</v>
      </c>
      <c r="D15838" s="1">
        <v>25.7224476323529</v>
      </c>
      <c r="E15838" s="1">
        <v>8.2330467980392097</v>
      </c>
    </row>
    <row r="15839" spans="2:5" x14ac:dyDescent="0.25">
      <c r="B15839" s="2">
        <v>15.465</v>
      </c>
      <c r="C15839" s="1">
        <v>4.7942171176470598</v>
      </c>
      <c r="D15839" s="1">
        <v>1.1183868421568599</v>
      </c>
      <c r="E15839" s="1">
        <v>4.8693466862745103</v>
      </c>
    </row>
    <row r="15840" spans="2:5" x14ac:dyDescent="0.25">
      <c r="B15840" s="2">
        <v>15.465999999999999</v>
      </c>
      <c r="C15840" s="1">
        <v>-35.103262470588199</v>
      </c>
      <c r="D15840" s="1">
        <v>-23.537223910784299</v>
      </c>
      <c r="E15840" s="1">
        <v>-9.4944624343137303</v>
      </c>
    </row>
    <row r="15841" spans="2:5" x14ac:dyDescent="0.25">
      <c r="B15841" s="2">
        <v>15.467000000000001</v>
      </c>
      <c r="C15841" s="1">
        <v>24.989692294117599</v>
      </c>
      <c r="D15841" s="1">
        <v>27.427278543137302</v>
      </c>
      <c r="E15841" s="1">
        <v>9.0794921215686202</v>
      </c>
    </row>
    <row r="15842" spans="2:5" x14ac:dyDescent="0.25">
      <c r="B15842" s="2">
        <v>15.468</v>
      </c>
      <c r="C15842" s="1">
        <v>5.1882572058823504</v>
      </c>
      <c r="D15842" s="1">
        <v>-9.1805592862745105</v>
      </c>
      <c r="E15842" s="1">
        <v>-5.76642281372549</v>
      </c>
    </row>
    <row r="15843" spans="2:5" x14ac:dyDescent="0.25">
      <c r="B15843" s="2">
        <v>15.468999999999999</v>
      </c>
      <c r="C15843" s="1">
        <v>-29.8371192352941</v>
      </c>
      <c r="D15843" s="1">
        <v>3.1472460901960799</v>
      </c>
      <c r="E15843" s="1">
        <v>3.1286134774509802</v>
      </c>
    </row>
    <row r="15844" spans="2:5" x14ac:dyDescent="0.25">
      <c r="B15844" s="2">
        <v>15.47</v>
      </c>
      <c r="C15844" s="1">
        <v>18.872864382352901</v>
      </c>
      <c r="D15844" s="1">
        <v>5.1466482166666703</v>
      </c>
      <c r="E15844" s="1">
        <v>2.4183354450980401</v>
      </c>
    </row>
    <row r="15845" spans="2:5" x14ac:dyDescent="0.25">
      <c r="B15845" s="2">
        <v>15.471</v>
      </c>
      <c r="C15845" s="1">
        <v>-24.136427117647099</v>
      </c>
      <c r="D15845" s="1">
        <v>-8.2121564147058805</v>
      </c>
      <c r="E15845" s="1">
        <v>-10.5653997784314</v>
      </c>
    </row>
    <row r="15846" spans="2:5" x14ac:dyDescent="0.25">
      <c r="B15846" s="2">
        <v>15.472</v>
      </c>
      <c r="C15846" s="1">
        <v>-22.818049999999999</v>
      </c>
      <c r="D15846" s="1">
        <v>4.8263020196078399</v>
      </c>
      <c r="E15846" s="1">
        <v>10.249794786274499</v>
      </c>
    </row>
    <row r="15847" spans="2:5" x14ac:dyDescent="0.25">
      <c r="B15847" s="2">
        <v>15.473000000000001</v>
      </c>
      <c r="C15847" s="1">
        <v>15.4259342647059</v>
      </c>
      <c r="D15847" s="1">
        <v>-1.9635645019607799</v>
      </c>
      <c r="E15847" s="1">
        <v>-5.0671853725490204</v>
      </c>
    </row>
    <row r="15848" spans="2:5" x14ac:dyDescent="0.25">
      <c r="B15848" s="2">
        <v>15.474</v>
      </c>
      <c r="C15848" s="1">
        <v>-11.575018323529401</v>
      </c>
      <c r="D15848" s="1">
        <v>7.6063178676470597</v>
      </c>
      <c r="E15848" s="1">
        <v>-2.1635098931372601</v>
      </c>
    </row>
    <row r="15849" spans="2:5" x14ac:dyDescent="0.25">
      <c r="B15849" s="2">
        <v>15.475</v>
      </c>
      <c r="C15849" s="1">
        <v>-3.8157429411764698</v>
      </c>
      <c r="D15849" s="1">
        <v>-17.115571408823499</v>
      </c>
      <c r="E15849" s="1">
        <v>-0.97480624313725805</v>
      </c>
    </row>
    <row r="15850" spans="2:5" x14ac:dyDescent="0.25">
      <c r="B15850" s="2">
        <v>15.476000000000001</v>
      </c>
      <c r="C15850" s="1">
        <v>4.60640361764706</v>
      </c>
      <c r="D15850" s="1">
        <v>7.8198819990196098</v>
      </c>
      <c r="E15850" s="1">
        <v>-1.14777550490196</v>
      </c>
    </row>
    <row r="15851" spans="2:5" x14ac:dyDescent="0.25">
      <c r="B15851" s="2">
        <v>15.477</v>
      </c>
      <c r="C15851" s="1">
        <v>9.1139276176470592</v>
      </c>
      <c r="D15851" s="1">
        <v>12.518292889215701</v>
      </c>
      <c r="E15851" s="1">
        <v>5.1490416627451001</v>
      </c>
    </row>
    <row r="15852" spans="2:5" x14ac:dyDescent="0.25">
      <c r="B15852" s="2">
        <v>15.478</v>
      </c>
      <c r="C15852" s="1">
        <v>-8.3306321764705906</v>
      </c>
      <c r="D15852" s="1">
        <v>-13.5696704</v>
      </c>
      <c r="E15852" s="1">
        <v>-3.7643956137254899</v>
      </c>
    </row>
    <row r="15853" spans="2:5" x14ac:dyDescent="0.25">
      <c r="B15853" s="2">
        <v>15.478999999999999</v>
      </c>
      <c r="C15853" s="1">
        <v>-11.571335705882399</v>
      </c>
      <c r="D15853" s="1">
        <v>7.28597167058824</v>
      </c>
      <c r="E15853" s="1">
        <v>6.6063996980392101</v>
      </c>
    </row>
    <row r="15854" spans="2:5" x14ac:dyDescent="0.25">
      <c r="B15854" s="2">
        <v>15.478999999999999</v>
      </c>
      <c r="C15854" s="1">
        <v>20.684712264705901</v>
      </c>
      <c r="D15854" s="1">
        <v>9.8818805088235298</v>
      </c>
      <c r="E15854" s="1">
        <v>3.7800083568627398</v>
      </c>
    </row>
    <row r="15855" spans="2:5" x14ac:dyDescent="0.25">
      <c r="B15855" s="2">
        <v>15.48</v>
      </c>
      <c r="C15855" s="1">
        <v>-12.8344735588235</v>
      </c>
      <c r="D15855" s="1">
        <v>-0.47597986274509801</v>
      </c>
      <c r="E15855" s="1">
        <v>-5.4756978431376203E-2</v>
      </c>
    </row>
    <row r="15856" spans="2:5" x14ac:dyDescent="0.25">
      <c r="B15856" s="2">
        <v>15.481</v>
      </c>
      <c r="C15856" s="1">
        <v>-9.9288882352941208</v>
      </c>
      <c r="D15856" s="1">
        <v>-12.678592472548999</v>
      </c>
      <c r="E15856" s="1">
        <v>-1.47163284607843</v>
      </c>
    </row>
    <row r="15857" spans="2:5" x14ac:dyDescent="0.25">
      <c r="B15857" s="2">
        <v>15.481999999999999</v>
      </c>
      <c r="C15857" s="1">
        <v>12.7044798235294</v>
      </c>
      <c r="D15857" s="1">
        <v>8.6888670852941203</v>
      </c>
      <c r="E15857" s="1">
        <v>-1.3575467372548999</v>
      </c>
    </row>
    <row r="15858" spans="2:5" x14ac:dyDescent="0.25">
      <c r="B15858" s="2">
        <v>15.483000000000001</v>
      </c>
      <c r="C15858" s="1">
        <v>-10.6028072647059</v>
      </c>
      <c r="D15858" s="1">
        <v>7.6983713725490199</v>
      </c>
      <c r="E15858" s="1">
        <v>1.9877523892156801</v>
      </c>
    </row>
    <row r="15859" spans="2:5" x14ac:dyDescent="0.25">
      <c r="B15859" s="2">
        <v>15.484</v>
      </c>
      <c r="C15859" s="1">
        <v>3.0744346764705899</v>
      </c>
      <c r="D15859" s="1">
        <v>1.6559793107843099</v>
      </c>
      <c r="E15859" s="1">
        <v>5.0717575245097999</v>
      </c>
    </row>
    <row r="15860" spans="2:5" x14ac:dyDescent="0.25">
      <c r="B15860" s="2">
        <v>15.484999999999999</v>
      </c>
      <c r="C15860" s="1">
        <v>-4.6885233235294104</v>
      </c>
      <c r="D15860" s="1">
        <v>0.105798288235294</v>
      </c>
      <c r="E15860" s="1">
        <v>-1.83597235490196</v>
      </c>
    </row>
    <row r="15861" spans="2:5" x14ac:dyDescent="0.25">
      <c r="B15861" s="2">
        <v>15.486000000000001</v>
      </c>
      <c r="C15861" s="1">
        <v>-5.1120243529411802</v>
      </c>
      <c r="D15861" s="1">
        <v>-11.4413933666667</v>
      </c>
      <c r="E15861" s="1">
        <v>-8.1695914931372595</v>
      </c>
    </row>
    <row r="15862" spans="2:5" x14ac:dyDescent="0.25">
      <c r="B15862" s="2">
        <v>15.487</v>
      </c>
      <c r="C15862" s="1">
        <v>12.803910500000001</v>
      </c>
      <c r="D15862" s="1">
        <v>13.055885357843099</v>
      </c>
      <c r="E15862" s="1">
        <v>8.3471329068627398</v>
      </c>
    </row>
    <row r="15863" spans="2:5" x14ac:dyDescent="0.25">
      <c r="B15863" s="2">
        <v>15.488</v>
      </c>
      <c r="C15863" s="1">
        <v>-8.4705716470588204</v>
      </c>
      <c r="D15863" s="1">
        <v>-7.1443357578431401</v>
      </c>
      <c r="E15863" s="1">
        <v>-3.2896501931372599</v>
      </c>
    </row>
    <row r="15864" spans="2:5" x14ac:dyDescent="0.25">
      <c r="B15864" s="2">
        <v>15.489000000000001</v>
      </c>
      <c r="C15864" s="1">
        <v>-3.9188562352941201</v>
      </c>
      <c r="D15864" s="1">
        <v>-3.0440899019607701E-2</v>
      </c>
      <c r="E15864" s="1">
        <v>-1.0152884107843201</v>
      </c>
    </row>
    <row r="15865" spans="2:5" x14ac:dyDescent="0.25">
      <c r="B15865" s="2">
        <v>15.49</v>
      </c>
      <c r="C15865" s="1">
        <v>0.33088452941176499</v>
      </c>
      <c r="D15865" s="1">
        <v>7.7204642137254904</v>
      </c>
      <c r="E15865" s="1">
        <v>7.8944686686274501</v>
      </c>
    </row>
    <row r="15866" spans="2:5" x14ac:dyDescent="0.25">
      <c r="B15866" s="2">
        <v>15.491</v>
      </c>
      <c r="C15866" s="1">
        <v>-5.4324120882352904</v>
      </c>
      <c r="D15866" s="1">
        <v>-5.2627621176470596</v>
      </c>
      <c r="E15866" s="1">
        <v>-5.4646466549019603</v>
      </c>
    </row>
    <row r="15867" spans="2:5" x14ac:dyDescent="0.25">
      <c r="B15867" s="2">
        <v>15.492000000000001</v>
      </c>
      <c r="C15867" s="1">
        <v>-2.5562877058823501</v>
      </c>
      <c r="D15867" s="1">
        <v>13.505106461764701</v>
      </c>
      <c r="E15867" s="1">
        <v>7.5926925098039204</v>
      </c>
    </row>
    <row r="15868" spans="2:5" x14ac:dyDescent="0.25">
      <c r="B15868" s="2">
        <v>15.493</v>
      </c>
      <c r="C15868" s="1">
        <v>-6.6624063823529402</v>
      </c>
      <c r="D15868" s="1">
        <v>-13.363470549019601</v>
      </c>
      <c r="E15868" s="1">
        <v>-3.5656649725490199</v>
      </c>
    </row>
    <row r="15869" spans="2:5" x14ac:dyDescent="0.25">
      <c r="B15869" s="2">
        <v>15.494</v>
      </c>
      <c r="C15869" s="1">
        <v>5.4018490294117703</v>
      </c>
      <c r="D15869" s="1">
        <v>5.2755231235294104</v>
      </c>
      <c r="E15869" s="1">
        <v>-5.64129611372549</v>
      </c>
    </row>
    <row r="15870" spans="2:5" x14ac:dyDescent="0.25">
      <c r="B15870" s="2">
        <v>15.494999999999999</v>
      </c>
      <c r="C15870" s="1">
        <v>9.1102450000000008</v>
      </c>
      <c r="D15870" s="1">
        <v>9.7530056019607798</v>
      </c>
      <c r="E15870" s="1">
        <v>5.7930761480392103</v>
      </c>
    </row>
    <row r="15871" spans="2:5" x14ac:dyDescent="0.25">
      <c r="B15871" s="2">
        <v>15.496</v>
      </c>
      <c r="C15871" s="1">
        <v>-4.7143016470588197</v>
      </c>
      <c r="D15871" s="1">
        <v>-12.0452643588235</v>
      </c>
      <c r="E15871" s="1">
        <v>-6.0829197607843204</v>
      </c>
    </row>
    <row r="15872" spans="2:5" x14ac:dyDescent="0.25">
      <c r="B15872" s="2">
        <v>15.497</v>
      </c>
      <c r="C15872" s="1">
        <v>-4.3755008235294097</v>
      </c>
      <c r="D15872" s="1">
        <v>-1.32287210784314</v>
      </c>
      <c r="E15872" s="1">
        <v>-2.6529761019607898</v>
      </c>
    </row>
    <row r="15873" spans="2:5" x14ac:dyDescent="0.25">
      <c r="B15873" s="2">
        <v>15.497999999999999</v>
      </c>
      <c r="C15873" s="1">
        <v>10.4065264117647</v>
      </c>
      <c r="D15873" s="1">
        <v>4.9993626088235299</v>
      </c>
      <c r="E15873" s="1">
        <v>1.7927019450980399</v>
      </c>
    </row>
    <row r="15874" spans="2:5" x14ac:dyDescent="0.25">
      <c r="B15874" s="2">
        <v>15.499000000000001</v>
      </c>
      <c r="C15874" s="1">
        <v>1.6161180882352899</v>
      </c>
      <c r="D15874" s="1">
        <v>10.982840427451</v>
      </c>
      <c r="E15874" s="1">
        <v>5.4176960480392102</v>
      </c>
    </row>
    <row r="15875" spans="2:5" x14ac:dyDescent="0.25">
      <c r="B15875" s="2">
        <v>15.5</v>
      </c>
      <c r="C15875" s="1">
        <v>-8.8314681764705902</v>
      </c>
      <c r="D15875" s="1">
        <v>-10.988490122549001</v>
      </c>
      <c r="E15875" s="1">
        <v>3.2426995862745098</v>
      </c>
    </row>
    <row r="15876" spans="2:5" x14ac:dyDescent="0.25">
      <c r="B15876" s="2">
        <v>15.500999999999999</v>
      </c>
      <c r="C15876" s="1">
        <v>16.092488058823498</v>
      </c>
      <c r="D15876" s="1">
        <v>10.806097698039199</v>
      </c>
      <c r="E15876" s="1">
        <v>2.70171061862745</v>
      </c>
    </row>
    <row r="15877" spans="2:5" x14ac:dyDescent="0.25">
      <c r="B15877" s="2">
        <v>15.502000000000001</v>
      </c>
      <c r="C15877" s="1">
        <v>3.9251193529411799</v>
      </c>
      <c r="D15877" s="1">
        <v>-1.4149256127451</v>
      </c>
      <c r="E15877" s="1">
        <v>0.29486174215686001</v>
      </c>
    </row>
    <row r="15878" spans="2:5" x14ac:dyDescent="0.25">
      <c r="B15878" s="2">
        <v>15.503</v>
      </c>
      <c r="C15878" s="1">
        <v>-10.0577798529412</v>
      </c>
      <c r="D15878" s="1">
        <v>-11.5150361705882</v>
      </c>
      <c r="E15878" s="1">
        <v>-0.98216663725490405</v>
      </c>
    </row>
    <row r="15879" spans="2:5" x14ac:dyDescent="0.25">
      <c r="B15879" s="2">
        <v>15.504</v>
      </c>
      <c r="C15879" s="1">
        <v>19.771423088235299</v>
      </c>
      <c r="D15879" s="1">
        <v>26.278450801960801</v>
      </c>
      <c r="E15879" s="1">
        <v>6.8824144774509799</v>
      </c>
    </row>
    <row r="15880" spans="2:5" x14ac:dyDescent="0.25">
      <c r="B15880" s="2">
        <v>15.505000000000001</v>
      </c>
      <c r="C15880" s="1">
        <v>-5.0899286470588203</v>
      </c>
      <c r="D15880" s="1">
        <v>-7.3984034313725502</v>
      </c>
      <c r="E15880" s="1">
        <v>0.60031809803921199</v>
      </c>
    </row>
    <row r="15881" spans="2:5" x14ac:dyDescent="0.25">
      <c r="B15881" s="2">
        <v>15.506</v>
      </c>
      <c r="C15881" s="1">
        <v>-14.108659264705899</v>
      </c>
      <c r="D15881" s="1">
        <v>-12.4502997803922</v>
      </c>
      <c r="E15881" s="1">
        <v>-7.2532224254901996</v>
      </c>
    </row>
    <row r="15882" spans="2:5" x14ac:dyDescent="0.25">
      <c r="B15882" s="2">
        <v>15.507</v>
      </c>
      <c r="C15882" s="1">
        <v>15.4995866176471</v>
      </c>
      <c r="D15882" s="1">
        <v>6.0377261441176504</v>
      </c>
      <c r="E15882" s="1">
        <v>-2.5057682196078499</v>
      </c>
    </row>
    <row r="15883" spans="2:5" x14ac:dyDescent="0.25">
      <c r="B15883" s="2">
        <v>15.507999999999999</v>
      </c>
      <c r="C15883" s="1">
        <v>3.7336232352941199</v>
      </c>
      <c r="D15883" s="1">
        <v>2.55810365882353</v>
      </c>
      <c r="E15883" s="1">
        <v>3.2905421480392101</v>
      </c>
    </row>
    <row r="15884" spans="2:5" x14ac:dyDescent="0.25">
      <c r="B15884" s="2">
        <v>15.509</v>
      </c>
      <c r="C15884" s="1">
        <v>-6.23154011764706</v>
      </c>
      <c r="D15884" s="1">
        <v>-6.2127542882352902</v>
      </c>
      <c r="E15884" s="1">
        <v>-3.2013254637254902</v>
      </c>
    </row>
    <row r="15885" spans="2:5" x14ac:dyDescent="0.25">
      <c r="B15885" s="2">
        <v>15.51</v>
      </c>
      <c r="C15885" s="1">
        <v>-1.2010844117647099</v>
      </c>
      <c r="D15885" s="1">
        <v>-0.833147461764706</v>
      </c>
      <c r="E15885" s="1">
        <v>-0.82759836078431603</v>
      </c>
    </row>
    <row r="15886" spans="2:5" x14ac:dyDescent="0.25">
      <c r="B15886" s="2">
        <v>15.510999999999999</v>
      </c>
      <c r="C15886" s="1">
        <v>7.7734547941176499</v>
      </c>
      <c r="D15886" s="1">
        <v>10.4747050803922</v>
      </c>
      <c r="E15886" s="1">
        <v>4.7331793950980403</v>
      </c>
    </row>
    <row r="15887" spans="2:5" x14ac:dyDescent="0.25">
      <c r="B15887" s="2">
        <v>15.512</v>
      </c>
      <c r="C15887" s="1">
        <v>-7.25162520588235</v>
      </c>
      <c r="D15887" s="1">
        <v>-14.9946586558824</v>
      </c>
      <c r="E15887" s="1">
        <v>-4.8537339431372599</v>
      </c>
    </row>
    <row r="15888" spans="2:5" x14ac:dyDescent="0.25">
      <c r="B15888" s="2">
        <v>15.513</v>
      </c>
      <c r="C15888" s="1">
        <v>2.62883794117647</v>
      </c>
      <c r="D15888" s="1">
        <v>1.6743900117647099</v>
      </c>
      <c r="E15888" s="1">
        <v>-3.15348290196079</v>
      </c>
    </row>
    <row r="15889" spans="2:5" x14ac:dyDescent="0.25">
      <c r="B15889" s="2">
        <v>15.513999999999999</v>
      </c>
      <c r="C15889" s="1">
        <v>11.249845852941201</v>
      </c>
      <c r="D15889" s="1">
        <v>7.4111644372549002</v>
      </c>
      <c r="E15889" s="1">
        <v>4.7773417598039201</v>
      </c>
    </row>
    <row r="15890" spans="2:5" x14ac:dyDescent="0.25">
      <c r="B15890" s="2">
        <v>15.515000000000001</v>
      </c>
      <c r="C15890" s="1">
        <v>-8.6878460882353004</v>
      </c>
      <c r="D15890" s="1">
        <v>-13.617538222548999</v>
      </c>
      <c r="E15890" s="1">
        <v>-3.61350753431373</v>
      </c>
    </row>
    <row r="15891" spans="2:5" x14ac:dyDescent="0.25">
      <c r="B15891" s="2">
        <v>15.516</v>
      </c>
      <c r="C15891" s="1">
        <v>9.41221964705883</v>
      </c>
      <c r="D15891" s="1">
        <v>12.540385730392201</v>
      </c>
      <c r="E15891" s="1">
        <v>-1.17721708137255</v>
      </c>
    </row>
    <row r="15892" spans="2:5" x14ac:dyDescent="0.25">
      <c r="B15892" s="2">
        <v>15.516999999999999</v>
      </c>
      <c r="C15892" s="1">
        <v>-6.1026484999999999</v>
      </c>
      <c r="D15892" s="1">
        <v>-0.45020488137254899</v>
      </c>
      <c r="E15892" s="1">
        <v>3.1543748568627401</v>
      </c>
    </row>
    <row r="15893" spans="2:5" x14ac:dyDescent="0.25">
      <c r="B15893" s="2">
        <v>15.518000000000001</v>
      </c>
      <c r="C15893" s="1">
        <v>-9.4427827058823492</v>
      </c>
      <c r="D15893" s="1">
        <v>-4.6552089852941201</v>
      </c>
      <c r="E15893" s="1">
        <v>1.9730316009803901</v>
      </c>
    </row>
    <row r="15894" spans="2:5" x14ac:dyDescent="0.25">
      <c r="B15894" s="2">
        <v>15.519</v>
      </c>
      <c r="C15894" s="1">
        <v>17.4071825588235</v>
      </c>
      <c r="D15894" s="1">
        <v>19.087230999019599</v>
      </c>
      <c r="E15894" s="1">
        <v>4.0891449098039203</v>
      </c>
    </row>
    <row r="15895" spans="2:5" x14ac:dyDescent="0.25">
      <c r="B15895" s="2">
        <v>15.52</v>
      </c>
      <c r="C15895" s="1">
        <v>-1.72769873529412</v>
      </c>
      <c r="D15895" s="1">
        <v>-12.807467379411801</v>
      </c>
      <c r="E15895" s="1">
        <v>-5.9467524696078504</v>
      </c>
    </row>
    <row r="15896" spans="2:5" x14ac:dyDescent="0.25">
      <c r="B15896" s="2">
        <v>15.521000000000001</v>
      </c>
      <c r="C15896" s="1">
        <v>-8.5147630588235295</v>
      </c>
      <c r="D15896" s="1">
        <v>-2.9503780745097998</v>
      </c>
      <c r="E15896" s="1">
        <v>5.6532286598039203</v>
      </c>
    </row>
    <row r="15897" spans="2:5" x14ac:dyDescent="0.25">
      <c r="B15897" s="2">
        <v>15.521000000000001</v>
      </c>
      <c r="C15897" s="1">
        <v>18.9354688823529</v>
      </c>
      <c r="D15897" s="1">
        <v>17.5591428176471</v>
      </c>
      <c r="E15897" s="1">
        <v>6.1537354598039196</v>
      </c>
    </row>
    <row r="15898" spans="2:5" x14ac:dyDescent="0.25">
      <c r="B15898" s="2">
        <v>15.522</v>
      </c>
      <c r="C15898" s="1">
        <v>1.0011209411764701</v>
      </c>
      <c r="D15898" s="1">
        <v>-8.2084742745098005</v>
      </c>
      <c r="E15898" s="1">
        <v>-6.39573651078432</v>
      </c>
    </row>
    <row r="15899" spans="2:5" x14ac:dyDescent="0.25">
      <c r="B15899" s="2">
        <v>15.523</v>
      </c>
      <c r="C15899" s="1">
        <v>-20.214439323529401</v>
      </c>
      <c r="D15899" s="1">
        <v>-1.54748265980392</v>
      </c>
      <c r="E15899" s="1">
        <v>7.7767023627451</v>
      </c>
    </row>
    <row r="15900" spans="2:5" x14ac:dyDescent="0.25">
      <c r="B15900" s="2">
        <v>15.523999999999999</v>
      </c>
      <c r="C15900" s="1">
        <v>13.8203129705882</v>
      </c>
      <c r="D15900" s="1">
        <v>6.77047204313725</v>
      </c>
      <c r="E15900" s="1">
        <v>1.87734647745098</v>
      </c>
    </row>
    <row r="15901" spans="2:5" x14ac:dyDescent="0.25">
      <c r="B15901" s="2">
        <v>15.525</v>
      </c>
      <c r="C15901" s="1">
        <v>-1.1598911764706E-2</v>
      </c>
      <c r="D15901" s="1">
        <v>4.9883161882352898</v>
      </c>
      <c r="E15901" s="1">
        <v>-1.8874951137254901</v>
      </c>
    </row>
    <row r="15902" spans="2:5" x14ac:dyDescent="0.25">
      <c r="B15902" s="2">
        <v>15.526</v>
      </c>
      <c r="C15902" s="1">
        <v>-12.554594617647099</v>
      </c>
      <c r="D15902" s="1">
        <v>-12.1741392656863</v>
      </c>
      <c r="E15902" s="1">
        <v>1.3032357362745099</v>
      </c>
    </row>
    <row r="15903" spans="2:5" x14ac:dyDescent="0.25">
      <c r="B15903" s="2">
        <v>15.526999999999999</v>
      </c>
      <c r="C15903" s="1">
        <v>17.083112205882401</v>
      </c>
      <c r="D15903" s="1">
        <v>-0.87365100392156902</v>
      </c>
      <c r="E15903" s="1">
        <v>-4.84269335196079</v>
      </c>
    </row>
    <row r="15904" spans="2:5" x14ac:dyDescent="0.25">
      <c r="B15904" s="2">
        <v>15.528</v>
      </c>
      <c r="C15904" s="1">
        <v>9.3569803823529405</v>
      </c>
      <c r="D15904" s="1">
        <v>13.656074209803901</v>
      </c>
      <c r="E15904" s="1">
        <v>2.4661780068627399</v>
      </c>
    </row>
    <row r="15905" spans="2:5" x14ac:dyDescent="0.25">
      <c r="B15905" s="2">
        <v>15.529</v>
      </c>
      <c r="C15905" s="1">
        <v>-16.800652764705902</v>
      </c>
      <c r="D15905" s="1">
        <v>-13.5033918764706</v>
      </c>
      <c r="E15905" s="1">
        <v>-1.82125156666667</v>
      </c>
    </row>
    <row r="15906" spans="2:5" x14ac:dyDescent="0.25">
      <c r="B15906" s="2">
        <v>15.53</v>
      </c>
      <c r="C15906" s="1">
        <v>-3.46957688235294</v>
      </c>
      <c r="D15906" s="1">
        <v>10.467340800000001</v>
      </c>
      <c r="E15906" s="1">
        <v>4.7184586068627397</v>
      </c>
    </row>
    <row r="15907" spans="2:5" x14ac:dyDescent="0.25">
      <c r="B15907" s="2">
        <v>15.531000000000001</v>
      </c>
      <c r="C15907" s="1">
        <v>5.7111889117647099</v>
      </c>
      <c r="D15907" s="1">
        <v>4.7305663745097997</v>
      </c>
      <c r="E15907" s="1">
        <v>3.8793736774509799</v>
      </c>
    </row>
    <row r="15908" spans="2:5" x14ac:dyDescent="0.25">
      <c r="B15908" s="2">
        <v>15.532</v>
      </c>
      <c r="C15908" s="1">
        <v>-18.966031941176499</v>
      </c>
      <c r="D15908" s="1">
        <v>-10.281519204902001</v>
      </c>
      <c r="E15908" s="1">
        <v>-9.5975079519607895</v>
      </c>
    </row>
    <row r="15909" spans="2:5" x14ac:dyDescent="0.25">
      <c r="B15909" s="2">
        <v>15.532999999999999</v>
      </c>
      <c r="C15909" s="1">
        <v>2.0101581764705898</v>
      </c>
      <c r="D15909" s="1">
        <v>1.58233650686275</v>
      </c>
      <c r="E15909" s="1">
        <v>5.0570367362745099</v>
      </c>
    </row>
    <row r="15910" spans="2:5" x14ac:dyDescent="0.25">
      <c r="B15910" s="2">
        <v>15.534000000000001</v>
      </c>
      <c r="C15910" s="1">
        <v>8.7603963235294096</v>
      </c>
      <c r="D15910" s="1">
        <v>-2.9724709156862699</v>
      </c>
      <c r="E15910" s="1">
        <v>-2.6603364960784299</v>
      </c>
    </row>
    <row r="15911" spans="2:5" x14ac:dyDescent="0.25">
      <c r="B15911" s="2">
        <v>15.535</v>
      </c>
      <c r="C15911" s="1">
        <v>-2.3021870882352902</v>
      </c>
      <c r="D15911" s="1">
        <v>5.7468370686274497</v>
      </c>
      <c r="E15911" s="1">
        <v>-4.2391410343137297</v>
      </c>
    </row>
    <row r="15912" spans="2:5" x14ac:dyDescent="0.25">
      <c r="B15912" s="2">
        <v>15.536</v>
      </c>
      <c r="C15912" s="1">
        <v>-5.3108857058823498</v>
      </c>
      <c r="D15912" s="1">
        <v>-2.36859992352941</v>
      </c>
      <c r="E15912" s="1">
        <v>4.8178239274509798</v>
      </c>
    </row>
    <row r="15913" spans="2:5" x14ac:dyDescent="0.25">
      <c r="B15913" s="2">
        <v>15.537000000000001</v>
      </c>
      <c r="C15913" s="1">
        <v>-16.016255205882398</v>
      </c>
      <c r="D15913" s="1">
        <v>5.0914161137254901</v>
      </c>
      <c r="E15913" s="1">
        <v>-3.2675796078434502E-2</v>
      </c>
    </row>
    <row r="15914" spans="2:5" x14ac:dyDescent="0.25">
      <c r="B15914" s="2">
        <v>15.538</v>
      </c>
      <c r="C15914" s="1">
        <v>0.64022441176470601</v>
      </c>
      <c r="D15914" s="1">
        <v>9.2927380774509807</v>
      </c>
      <c r="E15914" s="1">
        <v>5.7636345715686197</v>
      </c>
    </row>
    <row r="15915" spans="2:5" x14ac:dyDescent="0.25">
      <c r="B15915" s="2">
        <v>15.539</v>
      </c>
      <c r="C15915" s="1">
        <v>-4.6369666764705899</v>
      </c>
      <c r="D15915" s="1">
        <v>-7.2695285245098002</v>
      </c>
      <c r="E15915" s="1">
        <v>-2.7192196490196099</v>
      </c>
    </row>
    <row r="15916" spans="2:5" x14ac:dyDescent="0.25">
      <c r="B15916" s="2">
        <v>15.54</v>
      </c>
      <c r="C15916" s="1">
        <v>-1.6282680588235301</v>
      </c>
      <c r="D15916" s="1">
        <v>-5.1228407901960802</v>
      </c>
      <c r="E15916" s="1">
        <v>-6.1822850813725498</v>
      </c>
    </row>
    <row r="15917" spans="2:5" x14ac:dyDescent="0.25">
      <c r="B15917" s="2">
        <v>15.541</v>
      </c>
      <c r="C15917" s="1">
        <v>14.6341714705882</v>
      </c>
      <c r="D15917" s="1">
        <v>7.4222108578431403</v>
      </c>
      <c r="E15917" s="1">
        <v>3.5702371245097999</v>
      </c>
    </row>
    <row r="15918" spans="2:5" x14ac:dyDescent="0.25">
      <c r="B15918" s="2">
        <v>15.542</v>
      </c>
      <c r="C15918" s="1">
        <v>3.5200314117647098</v>
      </c>
      <c r="D15918" s="1">
        <v>0.30831599901960799</v>
      </c>
      <c r="E15918" s="1">
        <v>0.85793189215685906</v>
      </c>
    </row>
    <row r="15919" spans="2:5" x14ac:dyDescent="0.25">
      <c r="B15919" s="2">
        <v>15.542999999999999</v>
      </c>
      <c r="C15919" s="1">
        <v>-4.89474991176471</v>
      </c>
      <c r="D15919" s="1">
        <v>-1.12771867745098</v>
      </c>
      <c r="E15919" s="1">
        <v>-1.0300091990196101</v>
      </c>
    </row>
    <row r="15920" spans="2:5" x14ac:dyDescent="0.25">
      <c r="B15920" s="2">
        <v>15.544</v>
      </c>
      <c r="C15920" s="1">
        <v>-6.3935752941176496</v>
      </c>
      <c r="D15920" s="1">
        <v>11.387875849019601</v>
      </c>
      <c r="E15920" s="1">
        <v>5.1453614656862703</v>
      </c>
    </row>
    <row r="15921" spans="2:5" x14ac:dyDescent="0.25">
      <c r="B15921" s="2">
        <v>15.545</v>
      </c>
      <c r="C15921" s="1">
        <v>-6.4414493235294099</v>
      </c>
      <c r="D15921" s="1">
        <v>-2.6668532794117601</v>
      </c>
      <c r="E15921" s="1">
        <v>2.0944781039215701</v>
      </c>
    </row>
    <row r="15922" spans="2:5" x14ac:dyDescent="0.25">
      <c r="B15922" s="2">
        <v>15.545999999999999</v>
      </c>
      <c r="C15922" s="1">
        <v>-6.4267188529411801</v>
      </c>
      <c r="D15922" s="1">
        <v>-2.18081077352941</v>
      </c>
      <c r="E15922" s="1">
        <v>-2.8553869401960799</v>
      </c>
    </row>
    <row r="15923" spans="2:5" x14ac:dyDescent="0.25">
      <c r="B15923" s="2">
        <v>15.547000000000001</v>
      </c>
      <c r="C15923" s="1">
        <v>-9.5164350588235305</v>
      </c>
      <c r="D15923" s="1">
        <v>-0.75214037745098095</v>
      </c>
      <c r="E15923" s="1">
        <v>-8.7878751960786899E-2</v>
      </c>
    </row>
    <row r="15924" spans="2:5" x14ac:dyDescent="0.25">
      <c r="B15924" s="2">
        <v>15.548</v>
      </c>
      <c r="C15924" s="1">
        <v>-2.3463785000000001</v>
      </c>
      <c r="D15924" s="1">
        <v>-7.1553821784313696</v>
      </c>
      <c r="E15924" s="1">
        <v>-2.7228998460784299</v>
      </c>
    </row>
    <row r="15925" spans="2:5" x14ac:dyDescent="0.25">
      <c r="B15925" s="2">
        <v>15.548999999999999</v>
      </c>
      <c r="C15925" s="1">
        <v>6.8343872941176498</v>
      </c>
      <c r="D15925" s="1">
        <v>11.9033754764706</v>
      </c>
      <c r="E15925" s="1">
        <v>0.217577603921566</v>
      </c>
    </row>
    <row r="15926" spans="2:5" x14ac:dyDescent="0.25">
      <c r="B15926" s="2">
        <v>15.55</v>
      </c>
      <c r="C15926" s="1">
        <v>-8.93458147058824</v>
      </c>
      <c r="D15926" s="1">
        <v>9.8450591068627507</v>
      </c>
      <c r="E15926" s="1">
        <v>6.62848088039215</v>
      </c>
    </row>
    <row r="15927" spans="2:5" x14ac:dyDescent="0.25">
      <c r="B15927" s="2">
        <v>15.551</v>
      </c>
      <c r="C15927" s="1">
        <v>-12.153189294117601</v>
      </c>
      <c r="D15927" s="1">
        <v>-7.2327071225490203</v>
      </c>
      <c r="E15927" s="1">
        <v>0.83585070980391896</v>
      </c>
    </row>
    <row r="15928" spans="2:5" x14ac:dyDescent="0.25">
      <c r="B15928" s="2">
        <v>15.552</v>
      </c>
      <c r="C15928" s="1">
        <v>-3.3185895588235299</v>
      </c>
      <c r="D15928" s="1">
        <v>-3.8782774039215702</v>
      </c>
      <c r="E15928" s="1">
        <v>-7.4188312931372602</v>
      </c>
    </row>
    <row r="15929" spans="2:5" x14ac:dyDescent="0.25">
      <c r="B15929" s="2">
        <v>15.553000000000001</v>
      </c>
      <c r="C15929" s="1">
        <v>-6.0032178235294102</v>
      </c>
      <c r="D15929" s="1">
        <v>-2.2544535774509802</v>
      </c>
      <c r="E15929" s="1">
        <v>-3.8564005401960801</v>
      </c>
    </row>
    <row r="15930" spans="2:5" x14ac:dyDescent="0.25">
      <c r="B15930" s="2">
        <v>15.554</v>
      </c>
      <c r="C15930" s="1">
        <v>-2.9355973235294099</v>
      </c>
      <c r="D15930" s="1">
        <v>-1.9230609598039199</v>
      </c>
      <c r="E15930" s="1">
        <v>8.2183260098039206</v>
      </c>
    </row>
    <row r="15931" spans="2:5" x14ac:dyDescent="0.25">
      <c r="B15931" s="2">
        <v>15.555</v>
      </c>
      <c r="C15931" s="1">
        <v>-0.508752294117647</v>
      </c>
      <c r="D15931" s="1">
        <v>6.6452792764705899</v>
      </c>
      <c r="E15931" s="1">
        <v>2.90412145686274</v>
      </c>
    </row>
    <row r="15932" spans="2:5" x14ac:dyDescent="0.25">
      <c r="B15932" s="2">
        <v>15.555999999999999</v>
      </c>
      <c r="C15932" s="1">
        <v>4.2565549411764696</v>
      </c>
      <c r="D15932" s="1">
        <v>7.1165932215686301</v>
      </c>
      <c r="E15932" s="1">
        <v>-1.97213964607843</v>
      </c>
    </row>
    <row r="15933" spans="2:5" x14ac:dyDescent="0.25">
      <c r="B15933" s="2">
        <v>15.557</v>
      </c>
      <c r="C15933" s="1">
        <v>-2.6851793235294101</v>
      </c>
      <c r="D15933" s="1">
        <v>-2.54534265294118</v>
      </c>
      <c r="E15933" s="1">
        <v>2.8820402745098002</v>
      </c>
    </row>
    <row r="15934" spans="2:5" x14ac:dyDescent="0.25">
      <c r="B15934" s="2">
        <v>15.558</v>
      </c>
      <c r="C15934" s="1">
        <v>1.6860878235294099</v>
      </c>
      <c r="D15934" s="1">
        <v>3.6848385588235302</v>
      </c>
      <c r="E15934" s="1">
        <v>-0.48902023137255102</v>
      </c>
    </row>
    <row r="15935" spans="2:5" x14ac:dyDescent="0.25">
      <c r="B15935" s="2">
        <v>15.558999999999999</v>
      </c>
      <c r="C15935" s="1">
        <v>1.7560575588235301</v>
      </c>
      <c r="D15935" s="1">
        <v>0.73176212156862697</v>
      </c>
      <c r="E15935" s="1">
        <v>-2.6676968901960798</v>
      </c>
    </row>
    <row r="15936" spans="2:5" x14ac:dyDescent="0.25">
      <c r="B15936" s="2">
        <v>15.56</v>
      </c>
      <c r="C15936" s="1">
        <v>-15.8836809705882</v>
      </c>
      <c r="D15936" s="1">
        <v>-12.5533997058824</v>
      </c>
      <c r="E15936" s="1">
        <v>-6.4987820284313802</v>
      </c>
    </row>
    <row r="15937" spans="2:5" x14ac:dyDescent="0.25">
      <c r="B15937" s="2">
        <v>15.561</v>
      </c>
      <c r="C15937" s="1">
        <v>2.94922567647059</v>
      </c>
      <c r="D15937" s="1">
        <v>11.233225960784299</v>
      </c>
      <c r="E15937" s="1">
        <v>7.5374895539215698</v>
      </c>
    </row>
    <row r="15938" spans="2:5" x14ac:dyDescent="0.25">
      <c r="B15938" s="2">
        <v>15.561999999999999</v>
      </c>
      <c r="C15938" s="1">
        <v>-6.2241748823529397</v>
      </c>
      <c r="D15938" s="1">
        <v>10.2206374068627</v>
      </c>
      <c r="E15938" s="1">
        <v>9.1346950774509796</v>
      </c>
    </row>
    <row r="15939" spans="2:5" x14ac:dyDescent="0.25">
      <c r="B15939" s="2">
        <v>15.561999999999999</v>
      </c>
      <c r="C15939" s="1">
        <v>-13.048065382352901</v>
      </c>
      <c r="D15939" s="1">
        <v>-1.95251808137255</v>
      </c>
      <c r="E15939" s="1">
        <v>-3.6834312784313701</v>
      </c>
    </row>
    <row r="15940" spans="2:5" x14ac:dyDescent="0.25">
      <c r="B15940" s="2">
        <v>15.563000000000001</v>
      </c>
      <c r="C15940" s="1">
        <v>0.15411888235294099</v>
      </c>
      <c r="D15940" s="1">
        <v>5.8830762558823499</v>
      </c>
      <c r="E15940" s="1">
        <v>4.2584339745098001</v>
      </c>
    </row>
    <row r="15941" spans="2:5" x14ac:dyDescent="0.25">
      <c r="B15941" s="2">
        <v>15.564</v>
      </c>
      <c r="C15941" s="1">
        <v>-10.348706647058799</v>
      </c>
      <c r="D15941" s="1">
        <v>-4.3937770313725499</v>
      </c>
      <c r="E15941" s="1">
        <v>-2.1451089078431398</v>
      </c>
    </row>
    <row r="15942" spans="2:5" x14ac:dyDescent="0.25">
      <c r="B15942" s="2">
        <v>15.565</v>
      </c>
      <c r="C15942" s="1">
        <v>-0.44246517647058797</v>
      </c>
      <c r="D15942" s="1">
        <v>2.57651435980392</v>
      </c>
      <c r="E15942" s="1">
        <v>2.2527159803919599E-2</v>
      </c>
    </row>
    <row r="15943" spans="2:5" x14ac:dyDescent="0.25">
      <c r="B15943" s="2">
        <v>15.566000000000001</v>
      </c>
      <c r="C15943" s="1">
        <v>-1.5325200000000001</v>
      </c>
      <c r="D15943" s="1">
        <v>-3.4123039215685901E-2</v>
      </c>
      <c r="E15943" s="1">
        <v>2.8047561362745101</v>
      </c>
    </row>
    <row r="15944" spans="2:5" x14ac:dyDescent="0.25">
      <c r="B15944" s="2">
        <v>15.567</v>
      </c>
      <c r="C15944" s="1">
        <v>4.8126302058823498</v>
      </c>
      <c r="D15944" s="1">
        <v>-1.3486470892156901</v>
      </c>
      <c r="E15944" s="1">
        <v>-1.22505964313726</v>
      </c>
    </row>
    <row r="15945" spans="2:5" x14ac:dyDescent="0.25">
      <c r="B15945" s="2">
        <v>15.568</v>
      </c>
      <c r="C15945" s="1">
        <v>4.5953557647058796</v>
      </c>
      <c r="D15945" s="1">
        <v>6.2917938176470596</v>
      </c>
      <c r="E15945" s="1">
        <v>3.3163035274509798</v>
      </c>
    </row>
    <row r="15946" spans="2:5" x14ac:dyDescent="0.25">
      <c r="B15946" s="2">
        <v>15.569000000000001</v>
      </c>
      <c r="C15946" s="1">
        <v>-5.46555564705882</v>
      </c>
      <c r="D15946" s="1">
        <v>-4.6736196862745096</v>
      </c>
      <c r="E15946" s="1">
        <v>-3.2859699960784301</v>
      </c>
    </row>
    <row r="15947" spans="2:5" x14ac:dyDescent="0.25">
      <c r="B15947" s="2">
        <v>15.57</v>
      </c>
      <c r="C15947" s="1">
        <v>3.45006167647059</v>
      </c>
      <c r="D15947" s="1">
        <v>2.99996048235294</v>
      </c>
      <c r="E15947" s="1">
        <v>0.33902410686274298</v>
      </c>
    </row>
    <row r="15948" spans="2:5" x14ac:dyDescent="0.25">
      <c r="B15948" s="2">
        <v>15.571</v>
      </c>
      <c r="C15948" s="1">
        <v>-9.6011352647058796</v>
      </c>
      <c r="D15948" s="1">
        <v>1.0042404960784299</v>
      </c>
      <c r="E15948" s="1">
        <v>-1.91693669019608</v>
      </c>
    </row>
    <row r="15949" spans="2:5" x14ac:dyDescent="0.25">
      <c r="B15949" s="2">
        <v>15.571999999999999</v>
      </c>
      <c r="C15949" s="1">
        <v>-7.9181790000000003</v>
      </c>
      <c r="D15949" s="1">
        <v>-5.41372986568628</v>
      </c>
      <c r="E15949" s="1">
        <v>-2.95843245784314</v>
      </c>
    </row>
    <row r="15950" spans="2:5" x14ac:dyDescent="0.25">
      <c r="B15950" s="2">
        <v>15.573</v>
      </c>
      <c r="C15950" s="1">
        <v>2.0064755588235301</v>
      </c>
      <c r="D15950" s="1">
        <v>-0.185090787254902</v>
      </c>
      <c r="E15950" s="1">
        <v>1.8368643098039199</v>
      </c>
    </row>
    <row r="15951" spans="2:5" x14ac:dyDescent="0.25">
      <c r="B15951" s="2">
        <v>15.574</v>
      </c>
      <c r="C15951" s="1">
        <v>1.6603095000000001</v>
      </c>
      <c r="D15951" s="1">
        <v>-0.255051450980393</v>
      </c>
      <c r="E15951" s="1">
        <v>-3.34117295196079</v>
      </c>
    </row>
    <row r="15952" spans="2:5" x14ac:dyDescent="0.25">
      <c r="B15952" s="2">
        <v>15.574999999999999</v>
      </c>
      <c r="C15952" s="1">
        <v>-1.88236867647059</v>
      </c>
      <c r="D15952" s="1">
        <v>-3.65734899215686</v>
      </c>
      <c r="E15952" s="1">
        <v>-0.47429944313725803</v>
      </c>
    </row>
    <row r="15953" spans="2:5" x14ac:dyDescent="0.25">
      <c r="B15953" s="2">
        <v>15.576000000000001</v>
      </c>
      <c r="C15953" s="1">
        <v>0.636541794117647</v>
      </c>
      <c r="D15953" s="1">
        <v>8.8803383754902008</v>
      </c>
      <c r="E15953" s="1">
        <v>0.14029346568627199</v>
      </c>
    </row>
    <row r="15954" spans="2:5" x14ac:dyDescent="0.25">
      <c r="B15954" s="2">
        <v>15.577</v>
      </c>
      <c r="C15954" s="1">
        <v>2.8056035882352899</v>
      </c>
      <c r="D15954" s="1">
        <v>13.3578208539216</v>
      </c>
      <c r="E15954" s="1">
        <v>3.9971399833333301</v>
      </c>
    </row>
    <row r="15955" spans="2:5" x14ac:dyDescent="0.25">
      <c r="B15955" s="2">
        <v>15.577999999999999</v>
      </c>
      <c r="C15955" s="1">
        <v>-21.801647529411799</v>
      </c>
      <c r="D15955" s="1">
        <v>-12.6491353509804</v>
      </c>
      <c r="E15955" s="1">
        <v>-1.19193786960785</v>
      </c>
    </row>
    <row r="15956" spans="2:5" x14ac:dyDescent="0.25">
      <c r="B15956" s="2">
        <v>15.579000000000001</v>
      </c>
      <c r="C15956" s="1">
        <v>-6.6955499411764698</v>
      </c>
      <c r="D15956" s="1">
        <v>-1.47752199607843</v>
      </c>
      <c r="E15956" s="1">
        <v>-3.9189638901960802</v>
      </c>
    </row>
    <row r="15957" spans="2:5" x14ac:dyDescent="0.25">
      <c r="B15957" s="2">
        <v>15.58</v>
      </c>
      <c r="C15957" s="1">
        <v>11.124636852941199</v>
      </c>
      <c r="D15957" s="1">
        <v>10.5557121647059</v>
      </c>
      <c r="E15957" s="1">
        <v>6.1500552627451004</v>
      </c>
    </row>
    <row r="15958" spans="2:5" x14ac:dyDescent="0.25">
      <c r="B15958" s="2">
        <v>15.581</v>
      </c>
      <c r="C15958" s="1">
        <v>3.6231447058823498</v>
      </c>
      <c r="D15958" s="1">
        <v>4.3181666725490198</v>
      </c>
      <c r="E15958" s="1">
        <v>2.45513741568627</v>
      </c>
    </row>
    <row r="15959" spans="2:5" x14ac:dyDescent="0.25">
      <c r="B15959" s="2">
        <v>15.582000000000001</v>
      </c>
      <c r="C15959" s="1">
        <v>6.4035210294117704</v>
      </c>
      <c r="D15959" s="1">
        <v>-4.0844772549019597</v>
      </c>
      <c r="E15959" s="1">
        <v>-4.2207400490196099</v>
      </c>
    </row>
    <row r="15960" spans="2:5" x14ac:dyDescent="0.25">
      <c r="B15960" s="2">
        <v>15.583</v>
      </c>
      <c r="C15960" s="1">
        <v>-0.46456088235294102</v>
      </c>
      <c r="D15960" s="1">
        <v>-4.4674198352941197</v>
      </c>
      <c r="E15960" s="1">
        <v>-2.2628752137254899</v>
      </c>
    </row>
    <row r="15961" spans="2:5" x14ac:dyDescent="0.25">
      <c r="B15961" s="2">
        <v>15.584</v>
      </c>
      <c r="C15961" s="1">
        <v>10.4065264117647</v>
      </c>
      <c r="D15961" s="1">
        <v>16.852171899999998</v>
      </c>
      <c r="E15961" s="1">
        <v>7.7399003921568603</v>
      </c>
    </row>
    <row r="15962" spans="2:5" x14ac:dyDescent="0.25">
      <c r="B15962" s="2">
        <v>15.585000000000001</v>
      </c>
      <c r="C15962" s="1">
        <v>7.3101294117647E-2</v>
      </c>
      <c r="D15962" s="1">
        <v>5.6879228254902001</v>
      </c>
      <c r="E15962" s="1">
        <v>6.3414255098039201</v>
      </c>
    </row>
    <row r="15963" spans="2:5" x14ac:dyDescent="0.25">
      <c r="B15963" s="2">
        <v>15.586</v>
      </c>
      <c r="C15963" s="1">
        <v>-8.1575491470588197</v>
      </c>
      <c r="D15963" s="1">
        <v>-13.6506774843137</v>
      </c>
      <c r="E15963" s="1">
        <v>-4.0956133490196098</v>
      </c>
    </row>
    <row r="15964" spans="2:5" x14ac:dyDescent="0.25">
      <c r="B15964" s="2">
        <v>15.587</v>
      </c>
      <c r="C15964" s="1">
        <v>-1.1605756176470601</v>
      </c>
      <c r="D15964" s="1">
        <v>-7.7371603294117701</v>
      </c>
      <c r="E15964" s="1">
        <v>-5.6964990696078504</v>
      </c>
    </row>
    <row r="15965" spans="2:5" x14ac:dyDescent="0.25">
      <c r="B15965" s="2">
        <v>15.587999999999999</v>
      </c>
      <c r="C15965" s="1">
        <v>4.2933811176470602</v>
      </c>
      <c r="D15965" s="1">
        <v>10.2832337901961</v>
      </c>
      <c r="E15965" s="1">
        <v>7.7767023627451</v>
      </c>
    </row>
    <row r="15966" spans="2:5" x14ac:dyDescent="0.25">
      <c r="B15966" s="2">
        <v>15.589</v>
      </c>
      <c r="C15966" s="1">
        <v>11.080445441176501</v>
      </c>
      <c r="D15966" s="1">
        <v>3.1472460901960799</v>
      </c>
      <c r="E15966" s="1">
        <v>4.0965053039215702</v>
      </c>
    </row>
    <row r="15967" spans="2:5" x14ac:dyDescent="0.25">
      <c r="B15967" s="2">
        <v>15.59</v>
      </c>
      <c r="C15967" s="1">
        <v>-15.7363762647059</v>
      </c>
      <c r="D15967" s="1">
        <v>-4.7362160696078401</v>
      </c>
      <c r="E15967" s="1">
        <v>-4.6329221196078496</v>
      </c>
    </row>
    <row r="15968" spans="2:5" x14ac:dyDescent="0.25">
      <c r="B15968" s="2">
        <v>15.590999999999999</v>
      </c>
      <c r="C15968" s="1">
        <v>-1.28578461764706</v>
      </c>
      <c r="D15968" s="1">
        <v>2.6722500049019602</v>
      </c>
      <c r="E15968" s="1">
        <v>3.5187143656862698</v>
      </c>
    </row>
    <row r="15969" spans="2:5" x14ac:dyDescent="0.25">
      <c r="B15969" s="2">
        <v>15.592000000000001</v>
      </c>
      <c r="C15969" s="1">
        <v>-1.84185988235294</v>
      </c>
      <c r="D15969" s="1">
        <v>-6.0949258019607804</v>
      </c>
      <c r="E15969" s="1">
        <v>-4.5593181784313801</v>
      </c>
    </row>
    <row r="15970" spans="2:5" x14ac:dyDescent="0.25">
      <c r="B15970" s="2">
        <v>15.593</v>
      </c>
      <c r="C15970" s="1">
        <v>-14.5468907647059</v>
      </c>
      <c r="D15970" s="1">
        <v>1.5344686843137301</v>
      </c>
      <c r="E15970" s="1">
        <v>2.2048840156862699</v>
      </c>
    </row>
    <row r="15971" spans="2:5" x14ac:dyDescent="0.25">
      <c r="B15971" s="2">
        <v>15.593999999999999</v>
      </c>
      <c r="C15971" s="1">
        <v>18.6850508823529</v>
      </c>
      <c r="D15971" s="1">
        <v>9.7603698823529399</v>
      </c>
      <c r="E15971" s="1">
        <v>4.2989161421568598</v>
      </c>
    </row>
    <row r="15972" spans="2:5" x14ac:dyDescent="0.25">
      <c r="B15972" s="2">
        <v>15.595000000000001</v>
      </c>
      <c r="C15972" s="1">
        <v>4.3891291764705898</v>
      </c>
      <c r="D15972" s="1">
        <v>-11.0621329264706</v>
      </c>
      <c r="E15972" s="1">
        <v>-8.7584230225490192</v>
      </c>
    </row>
    <row r="15973" spans="2:5" x14ac:dyDescent="0.25">
      <c r="B15973" s="2">
        <v>15.596</v>
      </c>
      <c r="C15973" s="1">
        <v>-4.9168456176470601</v>
      </c>
      <c r="D15973" s="1">
        <v>-1.85678243627451</v>
      </c>
      <c r="E15973" s="1">
        <v>4.9723922039215704</v>
      </c>
    </row>
    <row r="15974" spans="2:5" x14ac:dyDescent="0.25">
      <c r="B15974" s="2">
        <v>15.597</v>
      </c>
      <c r="C15974" s="1">
        <v>25.792502941176501</v>
      </c>
      <c r="D15974" s="1">
        <v>20.283926562745101</v>
      </c>
      <c r="E15974" s="1">
        <v>7.4970073862745101</v>
      </c>
    </row>
    <row r="15975" spans="2:5" x14ac:dyDescent="0.25">
      <c r="B15975" s="2">
        <v>15.598000000000001</v>
      </c>
      <c r="C15975" s="1">
        <v>6.8380699117647099</v>
      </c>
      <c r="D15975" s="1">
        <v>-7.1627464588235297</v>
      </c>
      <c r="E15975" s="1">
        <v>-7.8862163196078496</v>
      </c>
    </row>
    <row r="15976" spans="2:5" x14ac:dyDescent="0.25">
      <c r="B15976" s="2">
        <v>15.599</v>
      </c>
      <c r="C15976" s="1">
        <v>-20.5937489411765</v>
      </c>
      <c r="D15976" s="1">
        <v>-6.3526756156862696</v>
      </c>
      <c r="E15976" s="1">
        <v>-0.44853806372549299</v>
      </c>
    </row>
    <row r="15977" spans="2:5" x14ac:dyDescent="0.25">
      <c r="B15977" s="2">
        <v>15.6</v>
      </c>
      <c r="C15977" s="1">
        <v>8.0570163529411793</v>
      </c>
      <c r="D15977" s="1">
        <v>4.8631234215686296</v>
      </c>
      <c r="E15977" s="1">
        <v>1.8810266745098001</v>
      </c>
    </row>
    <row r="15978" spans="2:5" x14ac:dyDescent="0.25">
      <c r="B15978" s="2">
        <v>15.601000000000001</v>
      </c>
      <c r="C15978" s="1">
        <v>1.13369517647059</v>
      </c>
      <c r="D15978" s="1">
        <v>-4.9829194627450999</v>
      </c>
      <c r="E15978" s="1">
        <v>-0.48534003431372902</v>
      </c>
    </row>
    <row r="15979" spans="2:5" x14ac:dyDescent="0.25">
      <c r="B15979" s="2">
        <v>15.602</v>
      </c>
      <c r="C15979" s="1">
        <v>-4.1582263823529404</v>
      </c>
      <c r="D15979" s="1">
        <v>4.1082846813725498</v>
      </c>
      <c r="E15979" s="1">
        <v>2.1275998774509799</v>
      </c>
    </row>
    <row r="15980" spans="2:5" x14ac:dyDescent="0.25">
      <c r="B15980" s="2">
        <v>15.603</v>
      </c>
      <c r="C15980" s="1">
        <v>12.947532588235299</v>
      </c>
      <c r="D15980" s="1">
        <v>-1.9009681186274501</v>
      </c>
      <c r="E15980" s="1">
        <v>-6.4178176931372599</v>
      </c>
    </row>
    <row r="15981" spans="2:5" x14ac:dyDescent="0.25">
      <c r="B15981" s="2">
        <v>15.603999999999999</v>
      </c>
      <c r="C15981" s="1">
        <v>-4.30184847058824</v>
      </c>
      <c r="D15981" s="1">
        <v>2.1015182745098002</v>
      </c>
      <c r="E15981" s="1">
        <v>4.4718854039215703</v>
      </c>
    </row>
    <row r="15982" spans="2:5" x14ac:dyDescent="0.25">
      <c r="B15982" s="2">
        <v>15.603999999999999</v>
      </c>
      <c r="C15982" s="1">
        <v>3.1996436764705898</v>
      </c>
      <c r="D15982" s="1">
        <v>13.571384985294101</v>
      </c>
      <c r="E15982" s="1">
        <v>5.3735336833333296</v>
      </c>
    </row>
    <row r="15983" spans="2:5" x14ac:dyDescent="0.25">
      <c r="B15983" s="2">
        <v>15.605</v>
      </c>
      <c r="C15983" s="1">
        <v>-4.38286605882353</v>
      </c>
      <c r="D15983" s="1">
        <v>-1.59166834215686</v>
      </c>
      <c r="E15983" s="1">
        <v>-2.9952344284313699</v>
      </c>
    </row>
    <row r="15984" spans="2:5" x14ac:dyDescent="0.25">
      <c r="B15984" s="2">
        <v>15.606</v>
      </c>
      <c r="C15984" s="1">
        <v>-18.152173441176501</v>
      </c>
      <c r="D15984" s="1">
        <v>-11.161550711764701</v>
      </c>
      <c r="E15984" s="1">
        <v>-2.3107177754902</v>
      </c>
    </row>
    <row r="15985" spans="2:5" x14ac:dyDescent="0.25">
      <c r="B15985" s="2">
        <v>15.606999999999999</v>
      </c>
      <c r="C15985" s="1">
        <v>8.4805173823529394</v>
      </c>
      <c r="D15985" s="1">
        <v>4.6532414303921596</v>
      </c>
      <c r="E15985" s="1">
        <v>1.2185912039215701</v>
      </c>
    </row>
    <row r="15986" spans="2:5" x14ac:dyDescent="0.25">
      <c r="B15986" s="2">
        <v>15.608000000000001</v>
      </c>
      <c r="C15986" s="1">
        <v>7.7660895588235297</v>
      </c>
      <c r="D15986" s="1">
        <v>1.68175429215686</v>
      </c>
      <c r="E15986" s="1">
        <v>3.49663318333333</v>
      </c>
    </row>
    <row r="15987" spans="2:5" x14ac:dyDescent="0.25">
      <c r="B15987" s="2">
        <v>15.609</v>
      </c>
      <c r="C15987" s="1">
        <v>-2.8656275882352902</v>
      </c>
      <c r="D15987" s="1">
        <v>-9.7439267362745099</v>
      </c>
      <c r="E15987" s="1">
        <v>-6.2963711901960799</v>
      </c>
    </row>
    <row r="15988" spans="2:5" x14ac:dyDescent="0.25">
      <c r="B15988" s="2">
        <v>15.61</v>
      </c>
      <c r="C15988" s="1">
        <v>13.673008264705899</v>
      </c>
      <c r="D15988" s="1">
        <v>8.2985602245097994</v>
      </c>
      <c r="E15988" s="1">
        <v>2.56554332745098</v>
      </c>
    </row>
    <row r="15989" spans="2:5" x14ac:dyDescent="0.25">
      <c r="B15989" s="2">
        <v>15.611000000000001</v>
      </c>
      <c r="C15989" s="1">
        <v>-1.05009708823529</v>
      </c>
      <c r="D15989" s="1">
        <v>4.6532414303921596</v>
      </c>
      <c r="E15989" s="1">
        <v>4.4240428421568598</v>
      </c>
    </row>
    <row r="15990" spans="2:5" x14ac:dyDescent="0.25">
      <c r="B15990" s="2">
        <v>15.612</v>
      </c>
      <c r="C15990" s="1">
        <v>3.6526056470588202</v>
      </c>
      <c r="D15990" s="1">
        <v>-3.8745952637254901</v>
      </c>
      <c r="E15990" s="1">
        <v>-4.3605875372548999</v>
      </c>
    </row>
    <row r="15991" spans="2:5" x14ac:dyDescent="0.25">
      <c r="B15991" s="2">
        <v>15.613</v>
      </c>
      <c r="C15991" s="1">
        <v>0.82803791176470598</v>
      </c>
      <c r="D15991" s="1">
        <v>-7.6156497029411803</v>
      </c>
      <c r="E15991" s="1">
        <v>-4.7911705931372603</v>
      </c>
    </row>
    <row r="15992" spans="2:5" x14ac:dyDescent="0.25">
      <c r="B15992" s="2">
        <v>15.614000000000001</v>
      </c>
      <c r="C15992" s="1">
        <v>-23.4404123823529</v>
      </c>
      <c r="D15992" s="1">
        <v>-7.2106142813725498</v>
      </c>
      <c r="E15992" s="1">
        <v>3.2058976156862702</v>
      </c>
    </row>
    <row r="15993" spans="2:5" x14ac:dyDescent="0.25">
      <c r="B15993" s="2">
        <v>15.615</v>
      </c>
      <c r="C15993" s="1">
        <v>24.286312323529401</v>
      </c>
      <c r="D15993" s="1">
        <v>23.719363365686299</v>
      </c>
      <c r="E15993" s="1">
        <v>12.553598145098</v>
      </c>
    </row>
    <row r="15994" spans="2:5" x14ac:dyDescent="0.25">
      <c r="B15994" s="2">
        <v>15.616</v>
      </c>
      <c r="C15994" s="1">
        <v>0.92378597058823497</v>
      </c>
      <c r="D15994" s="1">
        <v>-0.63431189117647102</v>
      </c>
      <c r="E15994" s="1">
        <v>-3.2528482225490198</v>
      </c>
    </row>
    <row r="15995" spans="2:5" x14ac:dyDescent="0.25">
      <c r="B15995" s="2">
        <v>15.617000000000001</v>
      </c>
      <c r="C15995" s="1">
        <v>-30.997143794117701</v>
      </c>
      <c r="D15995" s="1">
        <v>-20.7829830441176</v>
      </c>
      <c r="E15995" s="1">
        <v>-4.7801300019607904</v>
      </c>
    </row>
    <row r="15996" spans="2:5" x14ac:dyDescent="0.25">
      <c r="B15996" s="2">
        <v>15.618</v>
      </c>
      <c r="C15996" s="1">
        <v>23.479819058823502</v>
      </c>
      <c r="D15996" s="1">
        <v>19.484902140196098</v>
      </c>
      <c r="E15996" s="1">
        <v>3.4267094392156801</v>
      </c>
    </row>
    <row r="15997" spans="2:5" x14ac:dyDescent="0.25">
      <c r="B15997" s="2">
        <v>15.619</v>
      </c>
      <c r="C15997" s="1">
        <v>5.8327152941176497</v>
      </c>
      <c r="D15997" s="1">
        <v>8.5158064960784294</v>
      </c>
      <c r="E15997" s="1">
        <v>-2.2003118637254899</v>
      </c>
    </row>
    <row r="15998" spans="2:5" x14ac:dyDescent="0.25">
      <c r="B15998" s="2">
        <v>15.62</v>
      </c>
      <c r="C15998" s="1">
        <v>-24.7293285588235</v>
      </c>
      <c r="D15998" s="1">
        <v>-14.0814878872549</v>
      </c>
      <c r="E15998" s="1">
        <v>1.6786158362745101</v>
      </c>
    </row>
    <row r="15999" spans="2:5" x14ac:dyDescent="0.25">
      <c r="B15999" s="2">
        <v>15.621</v>
      </c>
      <c r="C15999" s="1">
        <v>5.5049623235294103</v>
      </c>
      <c r="D15999" s="1">
        <v>4.2518881490196101</v>
      </c>
      <c r="E15999" s="1">
        <v>5.93291303921539E-2</v>
      </c>
    </row>
    <row r="16000" spans="2:5" x14ac:dyDescent="0.25">
      <c r="B16000" s="2">
        <v>15.622</v>
      </c>
      <c r="C16000" s="1">
        <v>8.9040184117647101</v>
      </c>
      <c r="D16000" s="1">
        <v>11.5425257372549</v>
      </c>
      <c r="E16000" s="1">
        <v>0.13661326862744799</v>
      </c>
    </row>
    <row r="16001" spans="2:5" x14ac:dyDescent="0.25">
      <c r="B16001" s="2">
        <v>15.622999999999999</v>
      </c>
      <c r="C16001" s="1">
        <v>-8.4779368823529406</v>
      </c>
      <c r="D16001" s="1">
        <v>-0.73004753627451002</v>
      </c>
      <c r="E16001" s="1">
        <v>3.6880034303921501</v>
      </c>
    </row>
    <row r="16002" spans="2:5" x14ac:dyDescent="0.25">
      <c r="B16002" s="2">
        <v>15.624000000000001</v>
      </c>
      <c r="C16002" s="1">
        <v>-5.2261854999999997</v>
      </c>
      <c r="D16002" s="1">
        <v>-7.2106142813725498</v>
      </c>
      <c r="E16002" s="1">
        <v>-4.8978963078431397</v>
      </c>
    </row>
    <row r="16003" spans="2:5" x14ac:dyDescent="0.25">
      <c r="B16003" s="2">
        <v>15.625</v>
      </c>
      <c r="C16003" s="1">
        <v>-2.7698795294117602</v>
      </c>
      <c r="D16003" s="1">
        <v>-8.1990861764706102E-2</v>
      </c>
      <c r="E16003" s="1">
        <v>-1.8580535372549001</v>
      </c>
    </row>
    <row r="16004" spans="2:5" x14ac:dyDescent="0.25">
      <c r="B16004" s="2">
        <v>15.625999999999999</v>
      </c>
      <c r="C16004" s="1">
        <v>5.8916371764705904</v>
      </c>
      <c r="D16004" s="1">
        <v>8.1880960186274496</v>
      </c>
      <c r="E16004" s="1">
        <v>6.2715017656862697</v>
      </c>
    </row>
    <row r="16005" spans="2:5" x14ac:dyDescent="0.25">
      <c r="B16005" s="2">
        <v>15.627000000000001</v>
      </c>
      <c r="C16005" s="1">
        <v>1.59402238235294</v>
      </c>
      <c r="D16005" s="1">
        <v>-4.3864127509803899</v>
      </c>
      <c r="E16005" s="1">
        <v>-0.57366476372549302</v>
      </c>
    </row>
    <row r="16006" spans="2:5" x14ac:dyDescent="0.25">
      <c r="B16006" s="2">
        <v>15.628</v>
      </c>
      <c r="C16006" s="1">
        <v>-0.41668685294117602</v>
      </c>
      <c r="D16006" s="1">
        <v>-2.1071679696078398</v>
      </c>
      <c r="E16006" s="1">
        <v>0.59663790098039005</v>
      </c>
    </row>
    <row r="16007" spans="2:5" x14ac:dyDescent="0.25">
      <c r="B16007" s="2">
        <v>15.629</v>
      </c>
      <c r="C16007" s="1">
        <v>8.6020437647058792</v>
      </c>
      <c r="D16007" s="1">
        <v>8.4900315147058798</v>
      </c>
      <c r="E16007" s="1">
        <v>2.9298828362745102</v>
      </c>
    </row>
    <row r="16008" spans="2:5" x14ac:dyDescent="0.25">
      <c r="B16008" s="2">
        <v>15.63</v>
      </c>
      <c r="C16008" s="1">
        <v>-15.5006887352941</v>
      </c>
      <c r="D16008" s="1">
        <v>-8.9780415754902005</v>
      </c>
      <c r="E16008" s="1">
        <v>-3.15716309901961</v>
      </c>
    </row>
    <row r="16009" spans="2:5" x14ac:dyDescent="0.25">
      <c r="B16009" s="2">
        <v>15.631</v>
      </c>
      <c r="C16009" s="1">
        <v>-11.8917234411765</v>
      </c>
      <c r="D16009" s="1">
        <v>2.40713591078431</v>
      </c>
      <c r="E16009" s="1">
        <v>4.0008201803921501</v>
      </c>
    </row>
    <row r="16010" spans="2:5" x14ac:dyDescent="0.25">
      <c r="B16010" s="2">
        <v>15.632</v>
      </c>
      <c r="C16010" s="1">
        <v>-1.58039402941176</v>
      </c>
      <c r="D16010" s="1">
        <v>6.7852006039215702</v>
      </c>
      <c r="E16010" s="1">
        <v>2.0208741627451001</v>
      </c>
    </row>
    <row r="16011" spans="2:5" x14ac:dyDescent="0.25">
      <c r="B16011" s="2">
        <v>15.632999999999999</v>
      </c>
      <c r="C16011" s="1">
        <v>-10.1387974411765</v>
      </c>
      <c r="D16011" s="1">
        <v>-9.5745482872549008</v>
      </c>
      <c r="E16011" s="1">
        <v>-3.6245481254901999</v>
      </c>
    </row>
    <row r="16012" spans="2:5" x14ac:dyDescent="0.25">
      <c r="B16012" s="2">
        <v>15.634</v>
      </c>
      <c r="C16012" s="1">
        <v>3.2622481764705902</v>
      </c>
      <c r="D16012" s="1">
        <v>4.4801808411764696</v>
      </c>
      <c r="E16012" s="1">
        <v>1.27747435686274</v>
      </c>
    </row>
    <row r="16013" spans="2:5" x14ac:dyDescent="0.25">
      <c r="B16013" s="2">
        <v>15.635</v>
      </c>
      <c r="C16013" s="1">
        <v>-4.99786320588235</v>
      </c>
      <c r="D16013" s="1">
        <v>-3.40696345882353</v>
      </c>
      <c r="E16013" s="1">
        <v>-4.0293698019607902</v>
      </c>
    </row>
    <row r="16014" spans="2:5" x14ac:dyDescent="0.25">
      <c r="B16014" s="2">
        <v>15.635999999999999</v>
      </c>
      <c r="C16014" s="1">
        <v>-3.6831687058823501</v>
      </c>
      <c r="D16014" s="1">
        <v>0.168394671568628</v>
      </c>
      <c r="E16014" s="1">
        <v>3.3899074686274502</v>
      </c>
    </row>
    <row r="16015" spans="2:5" x14ac:dyDescent="0.25">
      <c r="B16015" s="2">
        <v>15.637</v>
      </c>
      <c r="C16015" s="1">
        <v>0.36402808823529398</v>
      </c>
      <c r="D16015" s="1">
        <v>11.490975774509799</v>
      </c>
      <c r="E16015" s="1">
        <v>5.8409187098039199</v>
      </c>
    </row>
    <row r="16016" spans="2:5" x14ac:dyDescent="0.25">
      <c r="B16016" s="2">
        <v>15.638</v>
      </c>
      <c r="C16016" s="1">
        <v>-6.3530664999999997</v>
      </c>
      <c r="D16016" s="1">
        <v>-4.1691664794117598</v>
      </c>
      <c r="E16016" s="1">
        <v>-4.2869835960784304</v>
      </c>
    </row>
    <row r="16017" spans="2:5" x14ac:dyDescent="0.25">
      <c r="B16017" s="2">
        <v>15.638999999999999</v>
      </c>
      <c r="C16017" s="1">
        <v>4.5290686470588204</v>
      </c>
      <c r="D16017" s="1">
        <v>5.1356017960784301</v>
      </c>
      <c r="E16017" s="1">
        <v>4.7847021539215699</v>
      </c>
    </row>
    <row r="16018" spans="2:5" x14ac:dyDescent="0.25">
      <c r="B16018" s="2">
        <v>15.64</v>
      </c>
      <c r="C16018" s="1">
        <v>-4.1987351764705902</v>
      </c>
      <c r="D16018" s="1">
        <v>-3.13448508431373</v>
      </c>
      <c r="E16018" s="1">
        <v>0.28014095392156502</v>
      </c>
    </row>
    <row r="16019" spans="2:5" x14ac:dyDescent="0.25">
      <c r="B16019" s="2">
        <v>15.641</v>
      </c>
      <c r="C16019" s="1">
        <v>5.0483177352941198</v>
      </c>
      <c r="D16019" s="1">
        <v>-3.4290563000000001</v>
      </c>
      <c r="E16019" s="1">
        <v>-3.2602086166666702</v>
      </c>
    </row>
    <row r="16020" spans="2:5" x14ac:dyDescent="0.25">
      <c r="B16020" s="2">
        <v>15.641999999999999</v>
      </c>
      <c r="C16020" s="1">
        <v>3.2364698529411799</v>
      </c>
      <c r="D16020" s="1">
        <v>7.4553501196078402</v>
      </c>
      <c r="E16020" s="1">
        <v>3.9897795892156802</v>
      </c>
    </row>
    <row r="16021" spans="2:5" x14ac:dyDescent="0.25">
      <c r="B16021" s="2">
        <v>15.643000000000001</v>
      </c>
      <c r="C16021" s="1">
        <v>-14.823087088235299</v>
      </c>
      <c r="D16021" s="1">
        <v>1.7333042549019599</v>
      </c>
      <c r="E16021" s="1">
        <v>1.8699860833333299</v>
      </c>
    </row>
    <row r="16022" spans="2:5" x14ac:dyDescent="0.25">
      <c r="B16022" s="2">
        <v>15.644</v>
      </c>
      <c r="C16022" s="1">
        <v>2.7429990882352899</v>
      </c>
      <c r="D16022" s="1">
        <v>10.5188907627451</v>
      </c>
      <c r="E16022" s="1">
        <v>1.7117376098039201</v>
      </c>
    </row>
    <row r="16023" spans="2:5" x14ac:dyDescent="0.25">
      <c r="B16023" s="2">
        <v>15.645</v>
      </c>
      <c r="C16023" s="1">
        <v>-18.067473235294099</v>
      </c>
      <c r="D16023" s="1">
        <v>-6.2238007088235303</v>
      </c>
      <c r="E16023" s="1">
        <v>-2.88114831960785</v>
      </c>
    </row>
    <row r="16024" spans="2:5" x14ac:dyDescent="0.25">
      <c r="B16024" s="2">
        <v>15.646000000000001</v>
      </c>
      <c r="C16024" s="1">
        <v>-12.8455214117647</v>
      </c>
      <c r="D16024" s="1">
        <v>-4.8724552568627502</v>
      </c>
      <c r="E16024" s="1">
        <v>-2.5020880225490201</v>
      </c>
    </row>
    <row r="16025" spans="2:5" x14ac:dyDescent="0.25">
      <c r="B16025" s="2">
        <v>15.646000000000001</v>
      </c>
      <c r="C16025" s="1">
        <v>10.6569444117647</v>
      </c>
      <c r="D16025" s="1">
        <v>9.7603698823529399</v>
      </c>
      <c r="E16025" s="1">
        <v>-7.3157963725492395E-2</v>
      </c>
    </row>
    <row r="16026" spans="2:5" x14ac:dyDescent="0.25">
      <c r="B16026" s="2">
        <v>15.647</v>
      </c>
      <c r="C16026" s="1">
        <v>-11.1257389705882</v>
      </c>
      <c r="D16026" s="1">
        <v>-0.51648340490196099</v>
      </c>
      <c r="E16026" s="1">
        <v>1.7080574127451</v>
      </c>
    </row>
    <row r="16027" spans="2:5" x14ac:dyDescent="0.25">
      <c r="B16027" s="2">
        <v>15.648</v>
      </c>
      <c r="C16027" s="1">
        <v>9.9572470588235298</v>
      </c>
      <c r="D16027" s="1">
        <v>2.1052004147058798</v>
      </c>
      <c r="E16027" s="1">
        <v>-0.79079639019608094</v>
      </c>
    </row>
    <row r="16028" spans="2:5" x14ac:dyDescent="0.25">
      <c r="B16028" s="2">
        <v>15.648999999999999</v>
      </c>
      <c r="C16028" s="1">
        <v>-1.26737152941176</v>
      </c>
      <c r="D16028" s="1">
        <v>-3.6794418333333301</v>
      </c>
      <c r="E16028" s="1">
        <v>-7.3084253813725502</v>
      </c>
    </row>
    <row r="16029" spans="2:5" x14ac:dyDescent="0.25">
      <c r="B16029" s="2">
        <v>15.65</v>
      </c>
      <c r="C16029" s="1">
        <v>-11.4093005294118</v>
      </c>
      <c r="D16029" s="1">
        <v>-4.9645087617647103</v>
      </c>
      <c r="E16029" s="1">
        <v>-0.25348761960784599</v>
      </c>
    </row>
    <row r="16030" spans="2:5" x14ac:dyDescent="0.25">
      <c r="B16030" s="2">
        <v>15.651</v>
      </c>
      <c r="C16030" s="1">
        <v>1.472496</v>
      </c>
      <c r="D16030" s="1">
        <v>7.3743430352941202</v>
      </c>
      <c r="E16030" s="1">
        <v>4.3209973245097997</v>
      </c>
    </row>
    <row r="16031" spans="2:5" x14ac:dyDescent="0.25">
      <c r="B16031" s="2">
        <v>15.651999999999999</v>
      </c>
      <c r="C16031" s="1">
        <v>-18.060108</v>
      </c>
      <c r="D16031" s="1">
        <v>3.9020848303921598</v>
      </c>
      <c r="E16031" s="1">
        <v>3.7910489480392102</v>
      </c>
    </row>
    <row r="16032" spans="2:5" x14ac:dyDescent="0.25">
      <c r="B16032" s="2">
        <v>15.653</v>
      </c>
      <c r="C16032" s="1">
        <v>0.92746858823529399</v>
      </c>
      <c r="D16032" s="1">
        <v>-2.8840995509803902</v>
      </c>
      <c r="E16032" s="1">
        <v>1.7632603686274499</v>
      </c>
    </row>
    <row r="16033" spans="2:5" x14ac:dyDescent="0.25">
      <c r="B16033" s="2">
        <v>15.654</v>
      </c>
      <c r="C16033" s="1">
        <v>-3.6352946764705898</v>
      </c>
      <c r="D16033" s="1">
        <v>-3.6242097303921601</v>
      </c>
      <c r="E16033" s="1">
        <v>-4.8279725637254902</v>
      </c>
    </row>
    <row r="16034" spans="2:5" x14ac:dyDescent="0.25">
      <c r="B16034" s="2">
        <v>15.654999999999999</v>
      </c>
      <c r="C16034" s="1">
        <v>-1.89341652941176</v>
      </c>
      <c r="D16034" s="1">
        <v>4.5685522058823498</v>
      </c>
      <c r="E16034" s="1">
        <v>4.4571646156862696</v>
      </c>
    </row>
    <row r="16035" spans="2:5" x14ac:dyDescent="0.25">
      <c r="B16035" s="2">
        <v>15.656000000000001</v>
      </c>
      <c r="C16035" s="1">
        <v>6.2709467941176502</v>
      </c>
      <c r="D16035" s="1">
        <v>4.3292130931372501</v>
      </c>
      <c r="E16035" s="1">
        <v>2.1128790892156801</v>
      </c>
    </row>
    <row r="16036" spans="2:5" x14ac:dyDescent="0.25">
      <c r="B16036" s="2">
        <v>15.657</v>
      </c>
      <c r="C16036" s="1">
        <v>-11.7481013529412</v>
      </c>
      <c r="D16036" s="1">
        <v>-2.8988281117647099</v>
      </c>
      <c r="E16036" s="1">
        <v>-6.8999235078431402</v>
      </c>
    </row>
    <row r="16037" spans="2:5" x14ac:dyDescent="0.25">
      <c r="B16037" s="2">
        <v>15.657999999999999</v>
      </c>
      <c r="C16037" s="1">
        <v>1.89967964705882</v>
      </c>
      <c r="D16037" s="1">
        <v>8.5489457578431391</v>
      </c>
      <c r="E16037" s="1">
        <v>9.4916741921568608</v>
      </c>
    </row>
    <row r="16038" spans="2:5" x14ac:dyDescent="0.25">
      <c r="B16038" s="2">
        <v>15.659000000000001</v>
      </c>
      <c r="C16038" s="1">
        <v>-3.00119999999999E-2</v>
      </c>
      <c r="D16038" s="1">
        <v>-4.1618021990196103</v>
      </c>
      <c r="E16038" s="1">
        <v>-1.9979010254902001</v>
      </c>
    </row>
    <row r="16039" spans="2:5" x14ac:dyDescent="0.25">
      <c r="B16039" s="2">
        <v>15.66</v>
      </c>
      <c r="C16039" s="1">
        <v>-0.93225332352941204</v>
      </c>
      <c r="D16039" s="1">
        <v>-1.5585290803921601</v>
      </c>
      <c r="E16039" s="1">
        <v>-2.8296255607843199</v>
      </c>
    </row>
    <row r="16040" spans="2:5" x14ac:dyDescent="0.25">
      <c r="B16040" s="2">
        <v>15.661</v>
      </c>
      <c r="C16040" s="1">
        <v>5.41289688235294</v>
      </c>
      <c r="D16040" s="1">
        <v>11.575664999019599</v>
      </c>
      <c r="E16040" s="1">
        <v>7.6920578303921499</v>
      </c>
    </row>
    <row r="16041" spans="2:5" x14ac:dyDescent="0.25">
      <c r="B16041" s="2">
        <v>15.662000000000001</v>
      </c>
      <c r="C16041" s="1">
        <v>-8.2091057941176508</v>
      </c>
      <c r="D16041" s="1">
        <v>-7.3799927303921597</v>
      </c>
      <c r="E16041" s="1">
        <v>-3.1240413254902002</v>
      </c>
    </row>
    <row r="16042" spans="2:5" x14ac:dyDescent="0.25">
      <c r="B16042" s="2">
        <v>15.663</v>
      </c>
      <c r="C16042" s="1">
        <v>-4.6516971470588198</v>
      </c>
      <c r="D16042" s="1">
        <v>7.2233752872548997</v>
      </c>
      <c r="E16042" s="1">
        <v>7.2504341833333301</v>
      </c>
    </row>
    <row r="16043" spans="2:5" x14ac:dyDescent="0.25">
      <c r="B16043" s="2">
        <v>15.664</v>
      </c>
      <c r="C16043" s="1">
        <v>4.2344592352941204</v>
      </c>
      <c r="D16043" s="1">
        <v>2.8158534725490201</v>
      </c>
      <c r="E16043" s="1">
        <v>-1.4311506784313699</v>
      </c>
    </row>
    <row r="16044" spans="2:5" x14ac:dyDescent="0.25">
      <c r="B16044" s="2">
        <v>15.664999999999999</v>
      </c>
      <c r="C16044" s="1">
        <v>-6.9827941176470603</v>
      </c>
      <c r="D16044" s="1">
        <v>-10.9995365431373</v>
      </c>
      <c r="E16044" s="1">
        <v>-4.5445973901960803</v>
      </c>
    </row>
    <row r="16045" spans="2:5" x14ac:dyDescent="0.25">
      <c r="B16045" s="2">
        <v>15.666</v>
      </c>
      <c r="C16045" s="1">
        <v>5.3024183529411797</v>
      </c>
      <c r="D16045" s="1">
        <v>10.798733417647099</v>
      </c>
      <c r="E16045" s="1">
        <v>5.2189654068627398</v>
      </c>
    </row>
    <row r="16046" spans="2:5" x14ac:dyDescent="0.25">
      <c r="B16046" s="2">
        <v>15.667</v>
      </c>
      <c r="C16046" s="1">
        <v>9.2612323235294092</v>
      </c>
      <c r="D16046" s="1">
        <v>3.7142956803921598</v>
      </c>
      <c r="E16046" s="1">
        <v>-3.2234066460784301</v>
      </c>
    </row>
    <row r="16047" spans="2:5" x14ac:dyDescent="0.25">
      <c r="B16047" s="2">
        <v>15.667999999999999</v>
      </c>
      <c r="C16047" s="1">
        <v>-13.2211484117647</v>
      </c>
      <c r="D16047" s="1">
        <v>-6.8534466823529403</v>
      </c>
      <c r="E16047" s="1">
        <v>-2.5609711754902</v>
      </c>
    </row>
    <row r="16048" spans="2:5" x14ac:dyDescent="0.25">
      <c r="B16048" s="2">
        <v>15.669</v>
      </c>
      <c r="C16048" s="1">
        <v>-3.71262964705882</v>
      </c>
      <c r="D16048" s="1">
        <v>6.4943115284313704</v>
      </c>
      <c r="E16048" s="1">
        <v>2.9850857921568599</v>
      </c>
    </row>
    <row r="16049" spans="2:5" x14ac:dyDescent="0.25">
      <c r="B16049" s="2">
        <v>15.67</v>
      </c>
      <c r="C16049" s="1">
        <v>0.35298023529411798</v>
      </c>
      <c r="D16049" s="1">
        <v>-0.67849757352941198</v>
      </c>
      <c r="E16049" s="1">
        <v>-2.9621126549019601</v>
      </c>
    </row>
    <row r="16050" spans="2:5" x14ac:dyDescent="0.25">
      <c r="B16050" s="2">
        <v>15.670999999999999</v>
      </c>
      <c r="C16050" s="1">
        <v>-11.5308269117647</v>
      </c>
      <c r="D16050" s="1">
        <v>-7.1590643186274496</v>
      </c>
      <c r="E16050" s="1">
        <v>-3.9300044813725501</v>
      </c>
    </row>
    <row r="16051" spans="2:5" x14ac:dyDescent="0.25">
      <c r="B16051" s="2">
        <v>15.672000000000001</v>
      </c>
      <c r="C16051" s="1">
        <v>0.124657941176471</v>
      </c>
      <c r="D16051" s="1">
        <v>6.4464437058823503</v>
      </c>
      <c r="E16051" s="1">
        <v>5.6201068862745096</v>
      </c>
    </row>
    <row r="16052" spans="2:5" x14ac:dyDescent="0.25">
      <c r="B16052" s="2">
        <v>15.673</v>
      </c>
      <c r="C16052" s="1">
        <v>5.73328461764706</v>
      </c>
      <c r="D16052" s="1">
        <v>1.1404796833333299</v>
      </c>
      <c r="E16052" s="1">
        <v>-1.4605922549019601</v>
      </c>
    </row>
    <row r="16053" spans="2:5" x14ac:dyDescent="0.25">
      <c r="B16053" s="2">
        <v>15.673999999999999</v>
      </c>
      <c r="C16053" s="1">
        <v>-1.2710541470588199</v>
      </c>
      <c r="D16053" s="1">
        <v>-7.6671996656862698</v>
      </c>
      <c r="E16053" s="1">
        <v>-3.8527203431372601</v>
      </c>
    </row>
    <row r="16054" spans="2:5" x14ac:dyDescent="0.25">
      <c r="B16054" s="2">
        <v>15.675000000000001</v>
      </c>
      <c r="C16054" s="1">
        <v>8.2632429411764701</v>
      </c>
      <c r="D16054" s="1">
        <v>2.6869785656862701</v>
      </c>
      <c r="E16054" s="1">
        <v>0.71808440392156603</v>
      </c>
    </row>
    <row r="16055" spans="2:5" x14ac:dyDescent="0.25">
      <c r="B16055" s="2">
        <v>15.676</v>
      </c>
      <c r="C16055" s="1">
        <v>-0.84387049999999997</v>
      </c>
      <c r="D16055" s="1">
        <v>3.0662390058823501</v>
      </c>
      <c r="E16055" s="1">
        <v>3.5775975186274498</v>
      </c>
    </row>
    <row r="16056" spans="2:5" x14ac:dyDescent="0.25">
      <c r="B16056" s="2">
        <v>15.677</v>
      </c>
      <c r="C16056" s="1">
        <v>0.52238064705882403</v>
      </c>
      <c r="D16056" s="1">
        <v>3.6443350166666701</v>
      </c>
      <c r="E16056" s="1">
        <v>4.6890170303921499</v>
      </c>
    </row>
    <row r="16057" spans="2:5" x14ac:dyDescent="0.25">
      <c r="B16057" s="2">
        <v>15.678000000000001</v>
      </c>
      <c r="C16057" s="1">
        <v>3.1849132058823502</v>
      </c>
      <c r="D16057" s="1">
        <v>7.5658143254901997</v>
      </c>
      <c r="E16057" s="1">
        <v>1.15602785392157</v>
      </c>
    </row>
    <row r="16058" spans="2:5" x14ac:dyDescent="0.25">
      <c r="B16058" s="2">
        <v>15.679</v>
      </c>
      <c r="C16058" s="1">
        <v>-12.433068235294099</v>
      </c>
      <c r="D16058" s="1">
        <v>-8.8933523509803898</v>
      </c>
      <c r="E16058" s="1">
        <v>0.44943001862744802</v>
      </c>
    </row>
    <row r="16059" spans="2:5" x14ac:dyDescent="0.25">
      <c r="B16059" s="2">
        <v>15.68</v>
      </c>
      <c r="C16059" s="1">
        <v>9.3532977647058804</v>
      </c>
      <c r="D16059" s="1">
        <v>8.6336349823529392</v>
      </c>
      <c r="E16059" s="1">
        <v>1.19651002156862</v>
      </c>
    </row>
    <row r="16060" spans="2:5" x14ac:dyDescent="0.25">
      <c r="B16060" s="2">
        <v>15.680999999999999</v>
      </c>
      <c r="C16060" s="1">
        <v>4.1055676176470604</v>
      </c>
      <c r="D16060" s="1">
        <v>4.6716521313725501</v>
      </c>
      <c r="E16060" s="1">
        <v>-0.73191323725490398</v>
      </c>
    </row>
    <row r="16061" spans="2:5" x14ac:dyDescent="0.25">
      <c r="B16061" s="2">
        <v>15.682</v>
      </c>
      <c r="C16061" s="1">
        <v>-6.84653726470588</v>
      </c>
      <c r="D16061" s="1">
        <v>-16.596389641176501</v>
      </c>
      <c r="E16061" s="1">
        <v>-2.32543856372549</v>
      </c>
    </row>
    <row r="16062" spans="2:5" x14ac:dyDescent="0.25">
      <c r="B16062" s="2">
        <v>15.683</v>
      </c>
      <c r="C16062" s="1">
        <v>12.6455579411765</v>
      </c>
      <c r="D16062" s="1">
        <v>19.459127158823499</v>
      </c>
      <c r="E16062" s="1">
        <v>8.5053813803921496</v>
      </c>
    </row>
    <row r="16063" spans="2:5" x14ac:dyDescent="0.25">
      <c r="B16063" s="2">
        <v>15.683999999999999</v>
      </c>
      <c r="C16063" s="1">
        <v>5.3908011764705899</v>
      </c>
      <c r="D16063" s="1">
        <v>-1.41860775294118</v>
      </c>
      <c r="E16063" s="1">
        <v>-1.4826734372549</v>
      </c>
    </row>
    <row r="16064" spans="2:5" x14ac:dyDescent="0.25">
      <c r="B16064" s="2">
        <v>15.685</v>
      </c>
      <c r="C16064" s="1">
        <v>-2.1585649999999998</v>
      </c>
      <c r="D16064" s="1">
        <v>-9.5009054833333302</v>
      </c>
      <c r="E16064" s="1">
        <v>-5.5345703990196098</v>
      </c>
    </row>
    <row r="16065" spans="2:5" x14ac:dyDescent="0.25">
      <c r="B16065" s="2">
        <v>15.686</v>
      </c>
      <c r="C16065" s="1">
        <v>3.2512003235294098</v>
      </c>
      <c r="D16065" s="1">
        <v>12.989606834313699</v>
      </c>
      <c r="E16065" s="1">
        <v>7.6294944803921503</v>
      </c>
    </row>
    <row r="16066" spans="2:5" x14ac:dyDescent="0.25">
      <c r="B16066" s="2">
        <v>15.686999999999999</v>
      </c>
      <c r="C16066" s="1">
        <v>-0.71129626470588203</v>
      </c>
      <c r="D16066" s="1">
        <v>-10.5098118970588</v>
      </c>
      <c r="E16066" s="1">
        <v>-4.2649024137254896</v>
      </c>
    </row>
    <row r="16067" spans="2:5" x14ac:dyDescent="0.25">
      <c r="B16067" s="2">
        <v>15.688000000000001</v>
      </c>
      <c r="C16067" s="1">
        <v>-2.0370386176470601</v>
      </c>
      <c r="D16067" s="1">
        <v>1.4829187215686299</v>
      </c>
      <c r="E16067" s="1">
        <v>-2.0788653607843202</v>
      </c>
    </row>
    <row r="16068" spans="2:5" x14ac:dyDescent="0.25">
      <c r="B16068" s="2">
        <v>15.688000000000001</v>
      </c>
      <c r="C16068" s="1">
        <v>3.2475177058823501</v>
      </c>
      <c r="D16068" s="1">
        <v>1.43505089901961</v>
      </c>
      <c r="E16068" s="1">
        <v>0.36846568333333002</v>
      </c>
    </row>
    <row r="16069" spans="2:5" x14ac:dyDescent="0.25">
      <c r="B16069" s="2">
        <v>15.689</v>
      </c>
      <c r="C16069" s="1">
        <v>-2.0591343235294102</v>
      </c>
      <c r="D16069" s="1">
        <v>-3.2817706921568601</v>
      </c>
      <c r="E16069" s="1">
        <v>-4.1655370931372602</v>
      </c>
    </row>
    <row r="16070" spans="2:5" x14ac:dyDescent="0.25">
      <c r="B16070" s="2">
        <v>15.69</v>
      </c>
      <c r="C16070" s="1">
        <v>-2.0296733823529398</v>
      </c>
      <c r="D16070" s="1">
        <v>7.0539968382352898</v>
      </c>
      <c r="E16070" s="1">
        <v>2.9262026392156799</v>
      </c>
    </row>
    <row r="16071" spans="2:5" x14ac:dyDescent="0.25">
      <c r="B16071" s="2">
        <v>15.691000000000001</v>
      </c>
      <c r="C16071" s="1">
        <v>-2.9945192058823502</v>
      </c>
      <c r="D16071" s="1">
        <v>-2.41278560588235</v>
      </c>
      <c r="E16071" s="1">
        <v>-0.84231914901961102</v>
      </c>
    </row>
    <row r="16072" spans="2:5" x14ac:dyDescent="0.25">
      <c r="B16072" s="2">
        <v>15.692</v>
      </c>
      <c r="C16072" s="1">
        <v>-10.1829888529412</v>
      </c>
      <c r="D16072" s="1">
        <v>-1.1976793411764699</v>
      </c>
      <c r="E16072" s="1">
        <v>-1.0336893960784299</v>
      </c>
    </row>
    <row r="16073" spans="2:5" x14ac:dyDescent="0.25">
      <c r="B16073" s="2">
        <v>15.693</v>
      </c>
      <c r="C16073" s="1">
        <v>1.3841131764705901</v>
      </c>
      <c r="D16073" s="1">
        <v>2.8011249117647101</v>
      </c>
      <c r="E16073" s="1">
        <v>1.2185912039215701</v>
      </c>
    </row>
    <row r="16074" spans="2:5" x14ac:dyDescent="0.25">
      <c r="B16074" s="2">
        <v>15.694000000000001</v>
      </c>
      <c r="C16074" s="1">
        <v>7.9612682941176498</v>
      </c>
      <c r="D16074" s="1">
        <v>-1.34128280882353</v>
      </c>
      <c r="E16074" s="1">
        <v>-2.7339404372548999</v>
      </c>
    </row>
    <row r="16075" spans="2:5" x14ac:dyDescent="0.25">
      <c r="B16075" s="2">
        <v>15.695</v>
      </c>
      <c r="C16075" s="1">
        <v>2.5294072647058798</v>
      </c>
      <c r="D16075" s="1">
        <v>-7.4867747960784303</v>
      </c>
      <c r="E16075" s="1">
        <v>-3.7754362049019599</v>
      </c>
    </row>
    <row r="16076" spans="2:5" x14ac:dyDescent="0.25">
      <c r="B16076" s="2">
        <v>15.696</v>
      </c>
      <c r="C16076" s="1">
        <v>8.2742907941176504</v>
      </c>
      <c r="D16076" s="1">
        <v>4.0456882980392201</v>
      </c>
      <c r="E16076" s="1">
        <v>3.1359738715686301</v>
      </c>
    </row>
    <row r="16077" spans="2:5" x14ac:dyDescent="0.25">
      <c r="B16077" s="2">
        <v>15.696999999999999</v>
      </c>
      <c r="C16077" s="1">
        <v>10.605387764705901</v>
      </c>
      <c r="D16077" s="1">
        <v>5.1834696186274503</v>
      </c>
      <c r="E16077" s="1">
        <v>1.62709307745098</v>
      </c>
    </row>
    <row r="16078" spans="2:5" x14ac:dyDescent="0.25">
      <c r="B16078" s="2">
        <v>15.698</v>
      </c>
      <c r="C16078" s="1">
        <v>-7.0490812352941203</v>
      </c>
      <c r="D16078" s="1">
        <v>-1.6947682676470599</v>
      </c>
      <c r="E16078" s="1">
        <v>1.51667656862724E-2</v>
      </c>
    </row>
    <row r="16079" spans="2:5" x14ac:dyDescent="0.25">
      <c r="B16079" s="2">
        <v>15.699</v>
      </c>
      <c r="C16079" s="1">
        <v>-4.3755008235294097</v>
      </c>
      <c r="D16079" s="1">
        <v>4.2261131676470596</v>
      </c>
      <c r="E16079" s="1">
        <v>3.54447574509804</v>
      </c>
    </row>
    <row r="16080" spans="2:5" x14ac:dyDescent="0.25">
      <c r="B16080" s="2">
        <v>15.7</v>
      </c>
      <c r="C16080" s="1">
        <v>2.7798252647058801</v>
      </c>
      <c r="D16080" s="1">
        <v>1.71857569411765</v>
      </c>
      <c r="E16080" s="1">
        <v>0.62975967450980097</v>
      </c>
    </row>
    <row r="16081" spans="2:5" x14ac:dyDescent="0.25">
      <c r="B16081" s="2">
        <v>15.701000000000001</v>
      </c>
      <c r="C16081" s="1">
        <v>-5.0052284411764703</v>
      </c>
      <c r="D16081" s="1">
        <v>3.6480171568627502</v>
      </c>
      <c r="E16081" s="1">
        <v>6.09117210980392</v>
      </c>
    </row>
    <row r="16082" spans="2:5" x14ac:dyDescent="0.25">
      <c r="B16082" s="2">
        <v>15.702</v>
      </c>
      <c r="C16082" s="1">
        <v>8.7125222941176492</v>
      </c>
      <c r="D16082" s="1">
        <v>-1.8457360156862701</v>
      </c>
      <c r="E16082" s="1">
        <v>-2.2039920607843202</v>
      </c>
    </row>
    <row r="16083" spans="2:5" x14ac:dyDescent="0.25">
      <c r="B16083" s="2">
        <v>15.702999999999999</v>
      </c>
      <c r="C16083" s="1">
        <v>4.9231087352941199</v>
      </c>
      <c r="D16083" s="1">
        <v>-3.7714953382352898</v>
      </c>
      <c r="E16083" s="1">
        <v>-2.8701077284313699</v>
      </c>
    </row>
    <row r="16084" spans="2:5" x14ac:dyDescent="0.25">
      <c r="B16084" s="2">
        <v>15.704000000000001</v>
      </c>
      <c r="C16084" s="1">
        <v>0.64022441176470601</v>
      </c>
      <c r="D16084" s="1">
        <v>3.7474349421568598</v>
      </c>
      <c r="E16084" s="1">
        <v>3.3678262862745099</v>
      </c>
    </row>
    <row r="16085" spans="2:5" x14ac:dyDescent="0.25">
      <c r="B16085" s="2">
        <v>15.705</v>
      </c>
      <c r="C16085" s="1">
        <v>6.3961557941176501</v>
      </c>
      <c r="D16085" s="1">
        <v>2.0131469098039201</v>
      </c>
      <c r="E16085" s="1">
        <v>-1.71820604901961</v>
      </c>
    </row>
    <row r="16086" spans="2:5" x14ac:dyDescent="0.25">
      <c r="B16086" s="2">
        <v>15.706</v>
      </c>
      <c r="C16086" s="1">
        <v>-9.5422133823529407</v>
      </c>
      <c r="D16086" s="1">
        <v>2.14202181666667</v>
      </c>
      <c r="E16086" s="1">
        <v>7.5227687656862701</v>
      </c>
    </row>
    <row r="16087" spans="2:5" x14ac:dyDescent="0.25">
      <c r="B16087" s="2">
        <v>15.707000000000001</v>
      </c>
      <c r="C16087" s="1">
        <v>-4.2834353823529403</v>
      </c>
      <c r="D16087" s="1">
        <v>-2.5895283352941201</v>
      </c>
      <c r="E16087" s="1">
        <v>0.98673878921568403</v>
      </c>
    </row>
    <row r="16088" spans="2:5" x14ac:dyDescent="0.25">
      <c r="B16088" s="2">
        <v>15.708</v>
      </c>
      <c r="C16088" s="1">
        <v>2.00279294117647</v>
      </c>
      <c r="D16088" s="1">
        <v>-2.1992214745098</v>
      </c>
      <c r="E16088" s="1">
        <v>-7.6617242990196104</v>
      </c>
    </row>
    <row r="16089" spans="2:5" x14ac:dyDescent="0.25">
      <c r="B16089" s="2">
        <v>15.709</v>
      </c>
      <c r="C16089" s="1">
        <v>-6.46354502941176</v>
      </c>
      <c r="D16089" s="1">
        <v>0.48874086862745098</v>
      </c>
      <c r="E16089" s="1">
        <v>2.88940066862745</v>
      </c>
    </row>
    <row r="16090" spans="2:5" x14ac:dyDescent="0.25">
      <c r="B16090" s="2">
        <v>15.71</v>
      </c>
      <c r="C16090" s="1">
        <v>5.1624788823529402</v>
      </c>
      <c r="D16090" s="1">
        <v>0.93427983235294099</v>
      </c>
      <c r="E16090" s="1">
        <v>1.52036736274509</v>
      </c>
    </row>
    <row r="16091" spans="2:5" x14ac:dyDescent="0.25">
      <c r="B16091" s="2">
        <v>15.711</v>
      </c>
      <c r="C16091" s="1">
        <v>2.8792559411764702</v>
      </c>
      <c r="D16091" s="1">
        <v>4.3844451960784303</v>
      </c>
      <c r="E16091" s="1">
        <v>-2.36224053431373</v>
      </c>
    </row>
    <row r="16092" spans="2:5" x14ac:dyDescent="0.25">
      <c r="B16092" s="2">
        <v>15.712</v>
      </c>
      <c r="C16092" s="1">
        <v>-11.184660852941199</v>
      </c>
      <c r="D16092" s="1">
        <v>-6.6067432892156903</v>
      </c>
      <c r="E16092" s="1">
        <v>0.42734883627450798</v>
      </c>
    </row>
    <row r="16093" spans="2:5" x14ac:dyDescent="0.25">
      <c r="B16093" s="2">
        <v>15.712999999999999</v>
      </c>
      <c r="C16093" s="1">
        <v>7.3941451764705901</v>
      </c>
      <c r="D16093" s="1">
        <v>4.5538236450980403</v>
      </c>
      <c r="E16093" s="1">
        <v>-3.09827994607843</v>
      </c>
    </row>
    <row r="16094" spans="2:5" x14ac:dyDescent="0.25">
      <c r="B16094" s="2">
        <v>15.714</v>
      </c>
      <c r="C16094" s="1">
        <v>3.1149434705882402</v>
      </c>
      <c r="D16094" s="1">
        <v>6.3286152196078396</v>
      </c>
      <c r="E16094" s="1">
        <v>-0.65094890196078703</v>
      </c>
    </row>
    <row r="16095" spans="2:5" x14ac:dyDescent="0.25">
      <c r="B16095" s="2">
        <v>15.715</v>
      </c>
      <c r="C16095" s="1">
        <v>-20.306504764705899</v>
      </c>
      <c r="D16095" s="1">
        <v>-14.4239269254902</v>
      </c>
      <c r="E16095" s="1">
        <v>-0.11732032843137601</v>
      </c>
    </row>
    <row r="16096" spans="2:5" x14ac:dyDescent="0.25">
      <c r="B16096" s="2">
        <v>15.715999999999999</v>
      </c>
      <c r="C16096" s="1">
        <v>-0.21782550000000001</v>
      </c>
      <c r="D16096" s="1">
        <v>7.4627144000000003</v>
      </c>
      <c r="E16096" s="1">
        <v>-2.16352049019637E-2</v>
      </c>
    </row>
    <row r="16097" spans="2:5" x14ac:dyDescent="0.25">
      <c r="B16097" s="2">
        <v>15.717000000000001</v>
      </c>
      <c r="C16097" s="1">
        <v>2.7835078823529402</v>
      </c>
      <c r="D16097" s="1">
        <v>2.4807787147058802</v>
      </c>
      <c r="E16097" s="1">
        <v>1.3473981009803899</v>
      </c>
    </row>
    <row r="16098" spans="2:5" x14ac:dyDescent="0.25">
      <c r="B16098" s="2">
        <v>15.718</v>
      </c>
      <c r="C16098" s="1">
        <v>-10.882686205882401</v>
      </c>
      <c r="D16098" s="1">
        <v>-0.37287993725490198</v>
      </c>
      <c r="E16098" s="1">
        <v>4.00450037745098</v>
      </c>
    </row>
    <row r="16099" spans="2:5" x14ac:dyDescent="0.25">
      <c r="B16099" s="2">
        <v>15.718999999999999</v>
      </c>
      <c r="C16099" s="1">
        <v>9.6073983823529403</v>
      </c>
      <c r="D16099" s="1">
        <v>12.371007281372499</v>
      </c>
      <c r="E16099" s="1">
        <v>6.5843185156862702</v>
      </c>
    </row>
    <row r="16100" spans="2:5" x14ac:dyDescent="0.25">
      <c r="B16100" s="2">
        <v>15.72</v>
      </c>
      <c r="C16100" s="1">
        <v>1.45776552941176</v>
      </c>
      <c r="D16100" s="1">
        <v>-8.0869636480392195</v>
      </c>
      <c r="E16100" s="1">
        <v>-8.7584230225490192</v>
      </c>
    </row>
    <row r="16101" spans="2:5" x14ac:dyDescent="0.25">
      <c r="B16101" s="2">
        <v>15.721</v>
      </c>
      <c r="C16101" s="1">
        <v>-7.0269855294117702</v>
      </c>
      <c r="D16101" s="1">
        <v>1.4829187215686299</v>
      </c>
      <c r="E16101" s="1">
        <v>1.28851494803921</v>
      </c>
    </row>
    <row r="16102" spans="2:5" x14ac:dyDescent="0.25">
      <c r="B16102" s="2">
        <v>15.722</v>
      </c>
      <c r="C16102" s="1">
        <v>14.2953706470588</v>
      </c>
      <c r="D16102" s="1">
        <v>4.8668055617647097</v>
      </c>
      <c r="E16102" s="1">
        <v>7.1437084686274499</v>
      </c>
    </row>
    <row r="16103" spans="2:5" x14ac:dyDescent="0.25">
      <c r="B16103" s="2">
        <v>15.723000000000001</v>
      </c>
      <c r="C16103" s="1">
        <v>-5.2445985882352897</v>
      </c>
      <c r="D16103" s="1">
        <v>2.3776787892156901</v>
      </c>
      <c r="E16103" s="1">
        <v>-2.4468850666666699</v>
      </c>
    </row>
    <row r="16104" spans="2:5" x14ac:dyDescent="0.25">
      <c r="B16104" s="2">
        <v>15.724</v>
      </c>
      <c r="C16104" s="1">
        <v>-8.6399720588235294</v>
      </c>
      <c r="D16104" s="1">
        <v>-2.75890678431373</v>
      </c>
      <c r="E16104" s="1">
        <v>2.5471423421568602</v>
      </c>
    </row>
    <row r="16105" spans="2:5" x14ac:dyDescent="0.25">
      <c r="B16105" s="2">
        <v>15.725</v>
      </c>
      <c r="C16105" s="1">
        <v>1.6418964117647099</v>
      </c>
      <c r="D16105" s="1">
        <v>-4.7325339294117601</v>
      </c>
      <c r="E16105" s="1">
        <v>-3.34117295196079</v>
      </c>
    </row>
    <row r="16106" spans="2:5" x14ac:dyDescent="0.25">
      <c r="B16106" s="2">
        <v>15.726000000000001</v>
      </c>
      <c r="C16106" s="1">
        <v>-9.3617651176470602</v>
      </c>
      <c r="D16106" s="1">
        <v>10.8834226421569</v>
      </c>
      <c r="E16106" s="1">
        <v>6.7057650186274502</v>
      </c>
    </row>
    <row r="16107" spans="2:5" x14ac:dyDescent="0.25">
      <c r="B16107" s="2">
        <v>15.727</v>
      </c>
      <c r="C16107" s="1">
        <v>-8.3195843235294102</v>
      </c>
      <c r="D16107" s="1">
        <v>-3.7420382166666699</v>
      </c>
      <c r="E16107" s="1">
        <v>4.9907931892156796</v>
      </c>
    </row>
    <row r="16108" spans="2:5" x14ac:dyDescent="0.25">
      <c r="B16108" s="2">
        <v>15.728</v>
      </c>
      <c r="C16108" s="1">
        <v>-7.2847687647058796</v>
      </c>
      <c r="D16108" s="1">
        <v>-0.65640473235294095</v>
      </c>
      <c r="E16108" s="1">
        <v>-6.3994167078431401</v>
      </c>
    </row>
    <row r="16109" spans="2:5" x14ac:dyDescent="0.25">
      <c r="B16109" s="2">
        <v>15.728999999999999</v>
      </c>
      <c r="C16109" s="1">
        <v>2.2495283235294101</v>
      </c>
      <c r="D16109" s="1">
        <v>3.2834852774509802</v>
      </c>
      <c r="E16109" s="1">
        <v>0.93889622745097701</v>
      </c>
    </row>
    <row r="16110" spans="2:5" x14ac:dyDescent="0.25">
      <c r="B16110" s="2">
        <v>15.728999999999999</v>
      </c>
      <c r="C16110" s="1">
        <v>-5.6938779411764697</v>
      </c>
      <c r="D16110" s="1">
        <v>-4.5631554803921599</v>
      </c>
      <c r="E16110" s="1">
        <v>-7.3157963725492395E-2</v>
      </c>
    </row>
    <row r="16111" spans="2:5" x14ac:dyDescent="0.25">
      <c r="B16111" s="2">
        <v>15.73</v>
      </c>
      <c r="C16111" s="1">
        <v>-3.6205642058823502</v>
      </c>
      <c r="D16111" s="1">
        <v>10.4084265568627</v>
      </c>
      <c r="E16111" s="1">
        <v>1.1597080509803901</v>
      </c>
    </row>
    <row r="16112" spans="2:5" x14ac:dyDescent="0.25">
      <c r="B16112" s="2">
        <v>15.731</v>
      </c>
      <c r="C16112" s="1">
        <v>1.8591708529411799</v>
      </c>
      <c r="D16112" s="1">
        <v>0.34513740098039197</v>
      </c>
      <c r="E16112" s="1">
        <v>0.36478548627450602</v>
      </c>
    </row>
    <row r="16113" spans="2:5" x14ac:dyDescent="0.25">
      <c r="B16113" s="2">
        <v>15.731999999999999</v>
      </c>
      <c r="C16113" s="1">
        <v>-17.695528852941202</v>
      </c>
      <c r="D16113" s="1">
        <v>-12.417160518627499</v>
      </c>
      <c r="E16113" s="1">
        <v>-5.4204842901960797</v>
      </c>
    </row>
    <row r="16114" spans="2:5" x14ac:dyDescent="0.25">
      <c r="B16114" s="2">
        <v>15.733000000000001</v>
      </c>
      <c r="C16114" s="1">
        <v>5.0777786764705901</v>
      </c>
      <c r="D16114" s="1">
        <v>7.4038001568627401</v>
      </c>
      <c r="E16114" s="1">
        <v>-2.2959969872549002</v>
      </c>
    </row>
    <row r="16115" spans="2:5" x14ac:dyDescent="0.25">
      <c r="B16115" s="2">
        <v>15.734</v>
      </c>
      <c r="C16115" s="1">
        <v>2.1206367058823501</v>
      </c>
      <c r="D16115" s="1">
        <v>7.7536034754902001</v>
      </c>
      <c r="E16115" s="1">
        <v>5.0680773274509798</v>
      </c>
    </row>
    <row r="16116" spans="2:5" x14ac:dyDescent="0.25">
      <c r="B16116" s="2">
        <v>15.734999999999999</v>
      </c>
      <c r="C16116" s="1">
        <v>-17.791276911764701</v>
      </c>
      <c r="D16116" s="1">
        <v>-8.1642885921568595</v>
      </c>
      <c r="E16116" s="1">
        <v>-1.8138911725490201</v>
      </c>
    </row>
    <row r="16117" spans="2:5" x14ac:dyDescent="0.25">
      <c r="B16117" s="2">
        <v>15.736000000000001</v>
      </c>
      <c r="C16117" s="1">
        <v>8.0459685000000007</v>
      </c>
      <c r="D16117" s="1">
        <v>5.3049802450980401</v>
      </c>
      <c r="E16117" s="1">
        <v>-0.82391816372549298</v>
      </c>
    </row>
    <row r="16118" spans="2:5" x14ac:dyDescent="0.25">
      <c r="B16118" s="2">
        <v>15.737</v>
      </c>
      <c r="C16118" s="1">
        <v>-0.45351302941176502</v>
      </c>
      <c r="D16118" s="1">
        <v>6.4722186872548999</v>
      </c>
      <c r="E16118" s="1">
        <v>4.4645250098039204</v>
      </c>
    </row>
    <row r="16119" spans="2:5" x14ac:dyDescent="0.25">
      <c r="B16119" s="2">
        <v>15.738</v>
      </c>
      <c r="C16119" s="1">
        <v>-7.5462346176470598</v>
      </c>
      <c r="D16119" s="1">
        <v>-12.188867826470601</v>
      </c>
      <c r="E16119" s="1">
        <v>-5.5640119754902004</v>
      </c>
    </row>
    <row r="16120" spans="2:5" x14ac:dyDescent="0.25">
      <c r="B16120" s="2">
        <v>15.739000000000001</v>
      </c>
      <c r="C16120" s="1">
        <v>-3.19338055882353</v>
      </c>
      <c r="D16120" s="1">
        <v>3.8799919892156902</v>
      </c>
      <c r="E16120" s="1">
        <v>4.6595754539215699</v>
      </c>
    </row>
    <row r="16121" spans="2:5" x14ac:dyDescent="0.25">
      <c r="B16121" s="2">
        <v>15.74</v>
      </c>
      <c r="C16121" s="1">
        <v>-5.0457372352941201</v>
      </c>
      <c r="D16121" s="1">
        <v>11.3915579892157</v>
      </c>
      <c r="E16121" s="1">
        <v>6.74992738333333</v>
      </c>
    </row>
    <row r="16122" spans="2:5" x14ac:dyDescent="0.25">
      <c r="B16122" s="2">
        <v>15.741</v>
      </c>
      <c r="C16122" s="1">
        <v>0.710194147058824</v>
      </c>
      <c r="D16122" s="1">
        <v>1.1699368049019601</v>
      </c>
      <c r="E16122" s="1">
        <v>1.9914325862745099</v>
      </c>
    </row>
    <row r="16123" spans="2:5" x14ac:dyDescent="0.25">
      <c r="B16123" s="2">
        <v>15.742000000000001</v>
      </c>
      <c r="C16123" s="1">
        <v>-11.3761569705882</v>
      </c>
      <c r="D16123" s="1">
        <v>3.9646812137254899</v>
      </c>
      <c r="E16123" s="1">
        <v>5.2925693480392102</v>
      </c>
    </row>
    <row r="16124" spans="2:5" x14ac:dyDescent="0.25">
      <c r="B16124" s="2">
        <v>15.743</v>
      </c>
      <c r="C16124" s="1">
        <v>3.79991035294118</v>
      </c>
      <c r="D16124" s="1">
        <v>-4.0697486941176502</v>
      </c>
      <c r="E16124" s="1">
        <v>-9.2736506107843208</v>
      </c>
    </row>
    <row r="16125" spans="2:5" x14ac:dyDescent="0.25">
      <c r="B16125" s="2">
        <v>15.744</v>
      </c>
      <c r="C16125" s="1">
        <v>-7.5425519999999997</v>
      </c>
      <c r="D16125" s="1">
        <v>3.5080958294117601</v>
      </c>
      <c r="E16125" s="1">
        <v>1.0235407598039199</v>
      </c>
    </row>
    <row r="16126" spans="2:5" x14ac:dyDescent="0.25">
      <c r="B16126" s="2">
        <v>15.744999999999999</v>
      </c>
      <c r="C16126" s="1">
        <v>-5.4839687352941198</v>
      </c>
      <c r="D16126" s="1">
        <v>2.58387864019608</v>
      </c>
      <c r="E16126" s="1">
        <v>7.4381242333333297</v>
      </c>
    </row>
    <row r="16127" spans="2:5" x14ac:dyDescent="0.25">
      <c r="B16127" s="2">
        <v>15.746</v>
      </c>
      <c r="C16127" s="1">
        <v>8.9518924411764704</v>
      </c>
      <c r="D16127" s="1">
        <v>-4.4158698725490204</v>
      </c>
      <c r="E16127" s="1">
        <v>-8.22111425196079</v>
      </c>
    </row>
    <row r="16128" spans="2:5" x14ac:dyDescent="0.25">
      <c r="B16128" s="2">
        <v>15.747</v>
      </c>
      <c r="C16128" s="1">
        <v>-13.8471934117647</v>
      </c>
      <c r="D16128" s="1">
        <v>2.9115891176470599</v>
      </c>
      <c r="E16128" s="1">
        <v>-0.238766831372551</v>
      </c>
    </row>
    <row r="16129" spans="2:5" x14ac:dyDescent="0.25">
      <c r="B16129" s="2">
        <v>15.747999999999999</v>
      </c>
      <c r="C16129" s="1">
        <v>11.4008331764706</v>
      </c>
      <c r="D16129" s="1">
        <v>1.3798187960784301</v>
      </c>
      <c r="E16129" s="1">
        <v>2.0797573156862699</v>
      </c>
    </row>
    <row r="16130" spans="2:5" x14ac:dyDescent="0.25">
      <c r="B16130" s="2">
        <v>15.749000000000001</v>
      </c>
      <c r="C16130" s="1">
        <v>-6.3125577058823499</v>
      </c>
      <c r="D16130" s="1">
        <v>4.3439416539215703</v>
      </c>
      <c r="E16130" s="1">
        <v>-0.242447028431375</v>
      </c>
    </row>
    <row r="16131" spans="2:5" x14ac:dyDescent="0.25">
      <c r="B16131" s="2">
        <v>15.75</v>
      </c>
      <c r="C16131" s="1">
        <v>-8.1870100882353007</v>
      </c>
      <c r="D16131" s="1">
        <v>-4.6809839666666697</v>
      </c>
      <c r="E16131" s="1">
        <v>-0.21668564901961099</v>
      </c>
    </row>
    <row r="16132" spans="2:5" x14ac:dyDescent="0.25">
      <c r="B16132" s="2">
        <v>15.750999999999999</v>
      </c>
      <c r="C16132" s="1">
        <v>0.67336797058823505</v>
      </c>
      <c r="D16132" s="1">
        <v>-0.53857624607843102</v>
      </c>
      <c r="E16132" s="1">
        <v>-1.7697288078431399</v>
      </c>
    </row>
    <row r="16133" spans="2:5" x14ac:dyDescent="0.25">
      <c r="B16133" s="2">
        <v>15.752000000000001</v>
      </c>
      <c r="C16133" s="1">
        <v>-12.978095647058799</v>
      </c>
      <c r="D16133" s="1">
        <v>-2.4643355686274502</v>
      </c>
      <c r="E16133" s="1">
        <v>1.22963179509804</v>
      </c>
    </row>
    <row r="16134" spans="2:5" x14ac:dyDescent="0.25">
      <c r="B16134" s="2">
        <v>15.753</v>
      </c>
      <c r="C16134" s="1">
        <v>14.9250982647059</v>
      </c>
      <c r="D16134" s="1">
        <v>2.3739966490196101</v>
      </c>
      <c r="E16134" s="1">
        <v>0.54879533921568302</v>
      </c>
    </row>
    <row r="16135" spans="2:5" x14ac:dyDescent="0.25">
      <c r="B16135" s="2">
        <v>15.754</v>
      </c>
      <c r="C16135" s="1">
        <v>-8.5000325882352907</v>
      </c>
      <c r="D16135" s="1">
        <v>3.8689455686274501</v>
      </c>
      <c r="E16135" s="1">
        <v>-1.19193786960785</v>
      </c>
    </row>
    <row r="16136" spans="2:5" x14ac:dyDescent="0.25">
      <c r="B16136" s="2">
        <v>15.755000000000001</v>
      </c>
      <c r="C16136" s="1">
        <v>-9.5053872058823501</v>
      </c>
      <c r="D16136" s="1">
        <v>-5.6125654362745099</v>
      </c>
      <c r="E16136" s="1">
        <v>1.3032357362745099</v>
      </c>
    </row>
    <row r="16137" spans="2:5" x14ac:dyDescent="0.25">
      <c r="B16137" s="2">
        <v>15.756</v>
      </c>
      <c r="C16137" s="1">
        <v>6.71286091176471</v>
      </c>
      <c r="D16137" s="1">
        <v>16.682793450980402</v>
      </c>
      <c r="E16137" s="1">
        <v>6.2678215686274497</v>
      </c>
    </row>
    <row r="16138" spans="2:5" x14ac:dyDescent="0.25">
      <c r="B16138" s="2">
        <v>15.757</v>
      </c>
      <c r="C16138" s="1">
        <v>-17.971725176470599</v>
      </c>
      <c r="D16138" s="1">
        <v>-6.4410469803921604</v>
      </c>
      <c r="E16138" s="1">
        <v>-0.73927363137255098</v>
      </c>
    </row>
    <row r="16139" spans="2:5" x14ac:dyDescent="0.25">
      <c r="B16139" s="2">
        <v>15.757999999999999</v>
      </c>
      <c r="C16139" s="1">
        <v>1.4356698235294101</v>
      </c>
      <c r="D16139" s="1">
        <v>-2.2470892970588201</v>
      </c>
      <c r="E16139" s="1">
        <v>-3.5251828049019598</v>
      </c>
    </row>
    <row r="16140" spans="2:5" x14ac:dyDescent="0.25">
      <c r="B16140" s="2">
        <v>15.759</v>
      </c>
      <c r="C16140" s="1">
        <v>15.7500046176471</v>
      </c>
      <c r="D16140" s="1">
        <v>7.7020535127451</v>
      </c>
      <c r="E16140" s="1">
        <v>-4.6513231049019597</v>
      </c>
    </row>
    <row r="16141" spans="2:5" x14ac:dyDescent="0.25">
      <c r="B16141" s="2">
        <v>15.76</v>
      </c>
      <c r="C16141" s="1">
        <v>-8.3969192941176498</v>
      </c>
      <c r="D16141" s="1">
        <v>-13.8863344568627</v>
      </c>
      <c r="E16141" s="1">
        <v>-4.6991656666666701</v>
      </c>
    </row>
    <row r="16142" spans="2:5" x14ac:dyDescent="0.25">
      <c r="B16142" s="2">
        <v>15.760999999999999</v>
      </c>
      <c r="C16142" s="1">
        <v>14.1333354705882</v>
      </c>
      <c r="D16142" s="1">
        <v>17.875806874509799</v>
      </c>
      <c r="E16142" s="1">
        <v>7.8944686686274501</v>
      </c>
    </row>
    <row r="16143" spans="2:5" x14ac:dyDescent="0.25">
      <c r="B16143" s="2">
        <v>15.762</v>
      </c>
      <c r="C16143" s="1">
        <v>0.905372882352941</v>
      </c>
      <c r="D16143" s="1">
        <v>6.4243508647058798</v>
      </c>
      <c r="E16143" s="1">
        <v>3.1801362362745098</v>
      </c>
    </row>
    <row r="16144" spans="2:5" x14ac:dyDescent="0.25">
      <c r="B16144" s="2">
        <v>15.763</v>
      </c>
      <c r="C16144" s="1">
        <v>-22.593410323529401</v>
      </c>
      <c r="D16144" s="1">
        <v>-11.0879079078431</v>
      </c>
      <c r="E16144" s="1">
        <v>-3.1461225078431401</v>
      </c>
    </row>
    <row r="16145" spans="2:5" x14ac:dyDescent="0.25">
      <c r="B16145" s="2">
        <v>15.763999999999999</v>
      </c>
      <c r="C16145" s="1">
        <v>8.9518924411764704</v>
      </c>
      <c r="D16145" s="1">
        <v>11.281093783333301</v>
      </c>
      <c r="E16145" s="1">
        <v>4.0118607715686201</v>
      </c>
    </row>
    <row r="16146" spans="2:5" x14ac:dyDescent="0.25">
      <c r="B16146" s="2">
        <v>15.765000000000001</v>
      </c>
      <c r="C16146" s="1">
        <v>-0.40195638235294101</v>
      </c>
      <c r="D16146" s="1">
        <v>0.97846551470588194</v>
      </c>
      <c r="E16146" s="1">
        <v>1.7301385950980399</v>
      </c>
    </row>
    <row r="16147" spans="2:5" x14ac:dyDescent="0.25">
      <c r="B16147" s="2">
        <v>15.766</v>
      </c>
      <c r="C16147" s="1">
        <v>-3.5027204411764701</v>
      </c>
      <c r="D16147" s="1">
        <v>-12.1815035460784</v>
      </c>
      <c r="E16147" s="1">
        <v>-2.4248038843137301</v>
      </c>
    </row>
    <row r="16148" spans="2:5" x14ac:dyDescent="0.25">
      <c r="B16148" s="2">
        <v>15.766999999999999</v>
      </c>
      <c r="C16148" s="1">
        <v>8.6904265882352902</v>
      </c>
      <c r="D16148" s="1">
        <v>-1.6874039872549</v>
      </c>
      <c r="E16148" s="1">
        <v>-0.97480624313725805</v>
      </c>
    </row>
    <row r="16149" spans="2:5" x14ac:dyDescent="0.25">
      <c r="B16149" s="2">
        <v>15.768000000000001</v>
      </c>
      <c r="C16149" s="1">
        <v>15.0134810882353</v>
      </c>
      <c r="D16149" s="1">
        <v>10.997568988235299</v>
      </c>
      <c r="E16149" s="1">
        <v>2.91516204803921</v>
      </c>
    </row>
    <row r="16150" spans="2:5" x14ac:dyDescent="0.25">
      <c r="B16150" s="2">
        <v>15.769</v>
      </c>
      <c r="C16150" s="1">
        <v>3.0597042058823498</v>
      </c>
      <c r="D16150" s="1">
        <v>4.2187488872549004</v>
      </c>
      <c r="E16150" s="1">
        <v>3.4487906215686301</v>
      </c>
    </row>
    <row r="16151" spans="2:5" x14ac:dyDescent="0.25">
      <c r="B16151" s="2">
        <v>15.77</v>
      </c>
      <c r="C16151" s="1">
        <v>-15.3607492647059</v>
      </c>
      <c r="D16151" s="1">
        <v>-0.350787096078432</v>
      </c>
      <c r="E16151" s="1">
        <v>2.8010759392156799</v>
      </c>
    </row>
    <row r="16152" spans="2:5" x14ac:dyDescent="0.25">
      <c r="B16152" s="2">
        <v>15.771000000000001</v>
      </c>
      <c r="C16152" s="1">
        <v>-1.81239894117647</v>
      </c>
      <c r="D16152" s="1">
        <v>-2.3833284843137301</v>
      </c>
      <c r="E16152" s="1">
        <v>-2.83330575784314</v>
      </c>
    </row>
    <row r="16153" spans="2:5" x14ac:dyDescent="0.25">
      <c r="B16153" s="2">
        <v>15.771000000000001</v>
      </c>
      <c r="C16153" s="1">
        <v>-4.7290321176470602</v>
      </c>
      <c r="D16153" s="1">
        <v>-2.4017391852941201</v>
      </c>
      <c r="E16153" s="1">
        <v>-4.2649024137254896</v>
      </c>
    </row>
    <row r="16154" spans="2:5" x14ac:dyDescent="0.25">
      <c r="B16154" s="2">
        <v>15.772</v>
      </c>
      <c r="C16154" s="1">
        <v>-7.63461744117647</v>
      </c>
      <c r="D16154" s="1">
        <v>-4.4453269941176501</v>
      </c>
      <c r="E16154" s="1">
        <v>3.2758213598039201</v>
      </c>
    </row>
    <row r="16155" spans="2:5" x14ac:dyDescent="0.25">
      <c r="B16155" s="2">
        <v>15.773</v>
      </c>
      <c r="C16155" s="1">
        <v>7.3499537647058801</v>
      </c>
      <c r="D16155" s="1">
        <v>-3.8598667029411802</v>
      </c>
      <c r="E16155" s="1">
        <v>-5.6744178872548998</v>
      </c>
    </row>
    <row r="16156" spans="2:5" x14ac:dyDescent="0.25">
      <c r="B16156" s="2">
        <v>15.773999999999999</v>
      </c>
      <c r="C16156" s="1">
        <v>4.5511643529411803</v>
      </c>
      <c r="D16156" s="1">
        <v>12.691353478431401</v>
      </c>
      <c r="E16156" s="1">
        <v>3.0844511127450902</v>
      </c>
    </row>
    <row r="16157" spans="2:5" x14ac:dyDescent="0.25">
      <c r="B16157" s="2">
        <v>15.775</v>
      </c>
      <c r="C16157" s="1">
        <v>0.92746858823529399</v>
      </c>
      <c r="D16157" s="1">
        <v>-4.4711019754901997</v>
      </c>
      <c r="E16157" s="1">
        <v>4.3246775215686197</v>
      </c>
    </row>
    <row r="16158" spans="2:5" x14ac:dyDescent="0.25">
      <c r="B16158" s="2">
        <v>15.776</v>
      </c>
      <c r="C16158" s="1">
        <v>2.08012791176471</v>
      </c>
      <c r="D16158" s="1">
        <v>0.37459452254901898</v>
      </c>
      <c r="E16158" s="1">
        <v>-6.4509394666666697</v>
      </c>
    </row>
    <row r="16159" spans="2:5" x14ac:dyDescent="0.25">
      <c r="B16159" s="2">
        <v>15.776999999999999</v>
      </c>
      <c r="C16159" s="1">
        <v>2.5625508235294099</v>
      </c>
      <c r="D16159" s="1">
        <v>7.2638788294117704</v>
      </c>
      <c r="E16159" s="1">
        <v>5.9292434392156803</v>
      </c>
    </row>
    <row r="16160" spans="2:5" x14ac:dyDescent="0.25">
      <c r="B16160" s="2">
        <v>15.778</v>
      </c>
      <c r="C16160" s="1">
        <v>1.7302792352941201</v>
      </c>
      <c r="D16160" s="1">
        <v>-11.5334468715686</v>
      </c>
      <c r="E16160" s="1">
        <v>-3.2602086166666702</v>
      </c>
    </row>
    <row r="16161" spans="2:5" x14ac:dyDescent="0.25">
      <c r="B16161" s="2">
        <v>15.779</v>
      </c>
      <c r="C16161" s="1">
        <v>3.04497373529412</v>
      </c>
      <c r="D16161" s="1">
        <v>7.3853894558823496</v>
      </c>
      <c r="E16161" s="1">
        <v>-1.40906949607843</v>
      </c>
    </row>
    <row r="16162" spans="2:5" x14ac:dyDescent="0.25">
      <c r="B16162" s="2">
        <v>15.78</v>
      </c>
      <c r="C16162" s="1">
        <v>9.0513231176470601</v>
      </c>
      <c r="D16162" s="1">
        <v>1.48660086176471</v>
      </c>
      <c r="E16162" s="1">
        <v>7.9754330039215704</v>
      </c>
    </row>
    <row r="16163" spans="2:5" x14ac:dyDescent="0.25">
      <c r="B16163" s="2">
        <v>15.781000000000001</v>
      </c>
      <c r="C16163" s="1">
        <v>-2.4016177647058798</v>
      </c>
      <c r="D16163" s="1">
        <v>-2.2065857549019601</v>
      </c>
      <c r="E16163" s="1">
        <v>1.6859762303921499</v>
      </c>
    </row>
    <row r="16164" spans="2:5" x14ac:dyDescent="0.25">
      <c r="B16164" s="2">
        <v>15.782</v>
      </c>
      <c r="C16164" s="1">
        <v>5.4349925882352901</v>
      </c>
      <c r="D16164" s="1">
        <v>14.1642095568627</v>
      </c>
      <c r="E16164" s="1">
        <v>3.3347045127450898</v>
      </c>
    </row>
    <row r="16165" spans="2:5" x14ac:dyDescent="0.25">
      <c r="B16165" s="2">
        <v>15.782999999999999</v>
      </c>
      <c r="C16165" s="1">
        <v>8.51734355882353</v>
      </c>
      <c r="D16165" s="1">
        <v>-0.53489410588235298</v>
      </c>
      <c r="E16165" s="1">
        <v>-1.1735368843137299</v>
      </c>
    </row>
    <row r="16166" spans="2:5" x14ac:dyDescent="0.25">
      <c r="B16166" s="2">
        <v>15.784000000000001</v>
      </c>
      <c r="C16166" s="1">
        <v>-9.8883794411764701</v>
      </c>
      <c r="D16166" s="1">
        <v>-4.7914481725490203</v>
      </c>
      <c r="E16166" s="1">
        <v>-2.4248038843137301</v>
      </c>
    </row>
    <row r="16167" spans="2:5" x14ac:dyDescent="0.25">
      <c r="B16167" s="2">
        <v>15.785</v>
      </c>
      <c r="C16167" s="1">
        <v>-1.0574623235294101</v>
      </c>
      <c r="D16167" s="1">
        <v>-3.3112278137254898</v>
      </c>
      <c r="E16167" s="1">
        <v>-2.7008186637254901</v>
      </c>
    </row>
    <row r="16168" spans="2:5" x14ac:dyDescent="0.25">
      <c r="B16168" s="2">
        <v>15.786</v>
      </c>
      <c r="C16168" s="1">
        <v>1.7634227941176499</v>
      </c>
      <c r="D16168" s="1">
        <v>-0.90679026568627497</v>
      </c>
      <c r="E16168" s="1">
        <v>-1.4789932401960799</v>
      </c>
    </row>
    <row r="16169" spans="2:5" x14ac:dyDescent="0.25">
      <c r="B16169" s="2">
        <v>15.787000000000001</v>
      </c>
      <c r="C16169" s="1">
        <v>-1.3778500588235301</v>
      </c>
      <c r="D16169" s="1">
        <v>3.5117779696078402</v>
      </c>
      <c r="E16169" s="1">
        <v>4.1406676686274499</v>
      </c>
    </row>
    <row r="16170" spans="2:5" x14ac:dyDescent="0.25">
      <c r="B16170" s="2">
        <v>15.788</v>
      </c>
      <c r="C16170" s="1">
        <v>3.0597042058823498</v>
      </c>
      <c r="D16170" s="1">
        <v>-5.6862082401960796</v>
      </c>
      <c r="E16170" s="1">
        <v>-1.7255664431372599</v>
      </c>
    </row>
    <row r="16171" spans="2:5" x14ac:dyDescent="0.25">
      <c r="B16171" s="2">
        <v>15.789</v>
      </c>
      <c r="C16171" s="1">
        <v>5.4460404411764696</v>
      </c>
      <c r="D16171" s="1">
        <v>2.59860720098039</v>
      </c>
      <c r="E16171" s="1">
        <v>-2.8921889107843199</v>
      </c>
    </row>
    <row r="16172" spans="2:5" x14ac:dyDescent="0.25">
      <c r="B16172" s="2">
        <v>15.79</v>
      </c>
      <c r="C16172" s="1">
        <v>2.3710547058823499</v>
      </c>
      <c r="D16172" s="1">
        <v>1.6670257313725501</v>
      </c>
      <c r="E16172" s="1">
        <v>0.129252874509801</v>
      </c>
    </row>
    <row r="16173" spans="2:5" x14ac:dyDescent="0.25">
      <c r="B16173" s="2">
        <v>15.791</v>
      </c>
      <c r="C16173" s="1">
        <v>-10.0725103235294</v>
      </c>
      <c r="D16173" s="1">
        <v>-1.1424472382352899</v>
      </c>
      <c r="E16173" s="1">
        <v>2.0319147539215701</v>
      </c>
    </row>
    <row r="16174" spans="2:5" x14ac:dyDescent="0.25">
      <c r="B16174" s="2">
        <v>15.792</v>
      </c>
      <c r="C16174" s="1">
        <v>-1.36311958823529</v>
      </c>
      <c r="D16174" s="1">
        <v>1.0631547392156899</v>
      </c>
      <c r="E16174" s="1">
        <v>-0.21300545196078799</v>
      </c>
    </row>
    <row r="16175" spans="2:5" x14ac:dyDescent="0.25">
      <c r="B16175" s="2">
        <v>15.792999999999999</v>
      </c>
      <c r="C16175" s="1">
        <v>-0.70024841176470598</v>
      </c>
      <c r="D16175" s="1">
        <v>-2.18081077352941</v>
      </c>
      <c r="E16175" s="1">
        <v>0.32062312156862499</v>
      </c>
    </row>
    <row r="16176" spans="2:5" x14ac:dyDescent="0.25">
      <c r="B16176" s="2">
        <v>15.794</v>
      </c>
      <c r="C16176" s="1">
        <v>-4.8425088235294102E-2</v>
      </c>
      <c r="D16176" s="1">
        <v>5.1871517588235303</v>
      </c>
      <c r="E16176" s="1">
        <v>4.2032310186274504</v>
      </c>
    </row>
    <row r="16177" spans="2:5" x14ac:dyDescent="0.25">
      <c r="B16177" s="2">
        <v>15.795</v>
      </c>
      <c r="C16177" s="1">
        <v>11.364007000000001</v>
      </c>
      <c r="D16177" s="1">
        <v>-6.3084899333333304</v>
      </c>
      <c r="E16177" s="1">
        <v>-4.8058913813725503</v>
      </c>
    </row>
    <row r="16178" spans="2:5" x14ac:dyDescent="0.25">
      <c r="B16178" s="2">
        <v>15.795999999999999</v>
      </c>
      <c r="C16178" s="1">
        <v>-2.3169175588235298</v>
      </c>
      <c r="D16178" s="1">
        <v>-4.3680020500000003</v>
      </c>
      <c r="E16178" s="1">
        <v>-0.64726870490196398</v>
      </c>
    </row>
    <row r="16179" spans="2:5" x14ac:dyDescent="0.25">
      <c r="B16179" s="2">
        <v>15.797000000000001</v>
      </c>
      <c r="C16179" s="1">
        <v>11.680712117647101</v>
      </c>
      <c r="D16179" s="1">
        <v>15.051605344117601</v>
      </c>
      <c r="E16179" s="1">
        <v>6.3267047215686301</v>
      </c>
    </row>
    <row r="16180" spans="2:5" x14ac:dyDescent="0.25">
      <c r="B16180" s="2">
        <v>15.798</v>
      </c>
      <c r="C16180" s="1">
        <v>0.99375570588235296</v>
      </c>
      <c r="D16180" s="1">
        <v>2.38872520980392</v>
      </c>
      <c r="E16180" s="1">
        <v>-1.18089727843138</v>
      </c>
    </row>
    <row r="16181" spans="2:5" x14ac:dyDescent="0.25">
      <c r="B16181" s="2">
        <v>15.798999999999999</v>
      </c>
      <c r="C16181" s="1">
        <v>-17.566637235294099</v>
      </c>
      <c r="D16181" s="1">
        <v>-6.7503467568627498</v>
      </c>
      <c r="E16181" s="1">
        <v>-1.6298813196078501</v>
      </c>
    </row>
    <row r="16182" spans="2:5" x14ac:dyDescent="0.25">
      <c r="B16182" s="2">
        <v>15.8</v>
      </c>
      <c r="C16182" s="1">
        <v>1.85548823529412</v>
      </c>
      <c r="D16182" s="1">
        <v>4.24452386862745</v>
      </c>
      <c r="E16182" s="1">
        <v>4.5454893450980398</v>
      </c>
    </row>
    <row r="16183" spans="2:5" x14ac:dyDescent="0.25">
      <c r="B16183" s="2">
        <v>15.801</v>
      </c>
      <c r="C16183" s="1">
        <v>-5.8080390882352901</v>
      </c>
      <c r="D16183" s="1">
        <v>0.116844708823529</v>
      </c>
      <c r="E16183" s="1">
        <v>3.0476491421568599</v>
      </c>
    </row>
    <row r="16184" spans="2:5" x14ac:dyDescent="0.25">
      <c r="B16184" s="2">
        <v>15.802</v>
      </c>
      <c r="C16184" s="1">
        <v>-1.3152455588235299</v>
      </c>
      <c r="D16184" s="1">
        <v>4.2887095509803901</v>
      </c>
      <c r="E16184" s="1">
        <v>1.24803278039215</v>
      </c>
    </row>
    <row r="16185" spans="2:5" x14ac:dyDescent="0.25">
      <c r="B16185" s="2">
        <v>15.803000000000001</v>
      </c>
      <c r="C16185" s="1">
        <v>3.5273966470588198</v>
      </c>
      <c r="D16185" s="1">
        <v>-3.5837061882352899</v>
      </c>
      <c r="E16185" s="1">
        <v>-1.31706456960785</v>
      </c>
    </row>
    <row r="16186" spans="2:5" x14ac:dyDescent="0.25">
      <c r="B16186" s="2">
        <v>15.804</v>
      </c>
      <c r="C16186" s="1">
        <v>1.6787225882352901</v>
      </c>
      <c r="D16186" s="1">
        <v>0.66916573823529402</v>
      </c>
      <c r="E16186" s="1">
        <v>-0.157802496078434</v>
      </c>
    </row>
    <row r="16187" spans="2:5" x14ac:dyDescent="0.25">
      <c r="B16187" s="2">
        <v>15.805</v>
      </c>
      <c r="C16187" s="1">
        <v>12.100530529411801</v>
      </c>
      <c r="D16187" s="1">
        <v>15.9279547107843</v>
      </c>
      <c r="E16187" s="1">
        <v>3.74688658333333</v>
      </c>
    </row>
    <row r="16188" spans="2:5" x14ac:dyDescent="0.25">
      <c r="B16188" s="2">
        <v>15.805999999999999</v>
      </c>
      <c r="C16188" s="1">
        <v>-5.7933086176470603</v>
      </c>
      <c r="D16188" s="1">
        <v>-9.3904412774509805</v>
      </c>
      <c r="E16188" s="1">
        <v>-4.59612014901961</v>
      </c>
    </row>
    <row r="16189" spans="2:5" x14ac:dyDescent="0.25">
      <c r="B16189" s="2">
        <v>15.807</v>
      </c>
      <c r="C16189" s="1">
        <v>-16.734365647058802</v>
      </c>
      <c r="D16189" s="1">
        <v>-4.4232341529411796</v>
      </c>
      <c r="E16189" s="1">
        <v>-2.3696009284313799</v>
      </c>
    </row>
    <row r="16190" spans="2:5" x14ac:dyDescent="0.25">
      <c r="B16190" s="2">
        <v>15.808</v>
      </c>
      <c r="C16190" s="1">
        <v>4.2639201764705899</v>
      </c>
      <c r="D16190" s="1">
        <v>2.6759321450980398</v>
      </c>
      <c r="E16190" s="1">
        <v>2.0834375127450899</v>
      </c>
    </row>
    <row r="16191" spans="2:5" x14ac:dyDescent="0.25">
      <c r="B16191" s="2">
        <v>15.808999999999999</v>
      </c>
      <c r="C16191" s="1">
        <v>-3.4143376176470599</v>
      </c>
      <c r="D16191" s="1">
        <v>-0.51280126470588305</v>
      </c>
      <c r="E16191" s="1">
        <v>9.6131100980390002E-2</v>
      </c>
    </row>
    <row r="16192" spans="2:5" x14ac:dyDescent="0.25">
      <c r="B16192" s="2">
        <v>15.81</v>
      </c>
      <c r="C16192" s="1">
        <v>-4.19136994117647</v>
      </c>
      <c r="D16192" s="1">
        <v>4.2150667470588203</v>
      </c>
      <c r="E16192" s="1">
        <v>-0.610466734313728</v>
      </c>
    </row>
    <row r="16193" spans="2:5" x14ac:dyDescent="0.25">
      <c r="B16193" s="2">
        <v>15.811</v>
      </c>
      <c r="C16193" s="1">
        <v>11.260893705882401</v>
      </c>
      <c r="D16193" s="1">
        <v>1.62652218921569</v>
      </c>
      <c r="E16193" s="1">
        <v>-0.34917274313725799</v>
      </c>
    </row>
    <row r="16194" spans="2:5" x14ac:dyDescent="0.25">
      <c r="B16194" s="2">
        <v>15.811999999999999</v>
      </c>
      <c r="C16194" s="1">
        <v>-7.1521945294117701</v>
      </c>
      <c r="D16194" s="1">
        <v>-0.80000819999999995</v>
      </c>
      <c r="E16194" s="1">
        <v>-0.88280131666667006</v>
      </c>
    </row>
    <row r="16195" spans="2:5" x14ac:dyDescent="0.25">
      <c r="B16195" s="2">
        <v>15.811999999999999</v>
      </c>
      <c r="C16195" s="1">
        <v>-12.3410027941176</v>
      </c>
      <c r="D16195" s="1">
        <v>-11.3198827401961</v>
      </c>
      <c r="E16195" s="1">
        <v>-3.35589374019608</v>
      </c>
    </row>
    <row r="16196" spans="2:5" x14ac:dyDescent="0.25">
      <c r="B16196" s="2">
        <v>15.813000000000001</v>
      </c>
      <c r="C16196" s="1">
        <v>-3.1565543823529398</v>
      </c>
      <c r="D16196" s="1">
        <v>1.60442934803922</v>
      </c>
      <c r="E16196" s="1">
        <v>0.47887159509803601</v>
      </c>
    </row>
    <row r="16197" spans="2:5" x14ac:dyDescent="0.25">
      <c r="B16197" s="2">
        <v>15.814</v>
      </c>
      <c r="C16197" s="1">
        <v>-3.7641862941176498</v>
      </c>
      <c r="D16197" s="1">
        <v>11.299504484313699</v>
      </c>
      <c r="E16197" s="1">
        <v>6.2346997950980398</v>
      </c>
    </row>
    <row r="16198" spans="2:5" x14ac:dyDescent="0.25">
      <c r="B16198" s="2">
        <v>15.815</v>
      </c>
      <c r="C16198" s="1">
        <v>-10.157210529411801</v>
      </c>
      <c r="D16198" s="1">
        <v>-5.5389226323529401</v>
      </c>
      <c r="E16198" s="1">
        <v>1.18178923333333</v>
      </c>
    </row>
    <row r="16199" spans="2:5" x14ac:dyDescent="0.25">
      <c r="B16199" s="2">
        <v>15.816000000000001</v>
      </c>
      <c r="C16199" s="1">
        <v>-3.61688158823529</v>
      </c>
      <c r="D16199" s="1">
        <v>-0.623265470588235</v>
      </c>
      <c r="E16199" s="1">
        <v>-1.95741885784314</v>
      </c>
    </row>
    <row r="16200" spans="2:5" x14ac:dyDescent="0.25">
      <c r="B16200" s="2">
        <v>15.817</v>
      </c>
      <c r="C16200" s="1">
        <v>3.5826359117647102</v>
      </c>
      <c r="D16200" s="1">
        <v>10.982840427451</v>
      </c>
      <c r="E16200" s="1">
        <v>5.0055139774509803</v>
      </c>
    </row>
    <row r="16201" spans="2:5" x14ac:dyDescent="0.25">
      <c r="B16201" s="2">
        <v>15.818</v>
      </c>
      <c r="C16201" s="1">
        <v>-2.2027564117647098</v>
      </c>
      <c r="D16201" s="1">
        <v>-2.2065857549019601</v>
      </c>
      <c r="E16201" s="1">
        <v>-3.40373630196079</v>
      </c>
    </row>
    <row r="16202" spans="2:5" x14ac:dyDescent="0.25">
      <c r="B16202" s="2">
        <v>15.819000000000001</v>
      </c>
      <c r="C16202" s="1">
        <v>-6.12474420588235</v>
      </c>
      <c r="D16202" s="1">
        <v>6.1666010509803897</v>
      </c>
      <c r="E16202" s="1">
        <v>5.1122396921568596</v>
      </c>
    </row>
    <row r="16203" spans="2:5" x14ac:dyDescent="0.25">
      <c r="B16203" s="2">
        <v>15.82</v>
      </c>
      <c r="C16203" s="1">
        <v>-5.8190869411764696</v>
      </c>
      <c r="D16203" s="1">
        <v>0.17944109215686199</v>
      </c>
      <c r="E16203" s="1">
        <v>3.8278509186274499</v>
      </c>
    </row>
    <row r="16204" spans="2:5" x14ac:dyDescent="0.25">
      <c r="B16204" s="2">
        <v>15.821</v>
      </c>
      <c r="C16204" s="1">
        <v>4.20499829411765</v>
      </c>
      <c r="D16204" s="1">
        <v>-6.6877503735294104</v>
      </c>
      <c r="E16204" s="1">
        <v>-8.1475103107843196</v>
      </c>
    </row>
    <row r="16205" spans="2:5" x14ac:dyDescent="0.25">
      <c r="B16205" s="2">
        <v>15.821999999999999</v>
      </c>
      <c r="C16205" s="1">
        <v>0.54079373529411801</v>
      </c>
      <c r="D16205" s="1">
        <v>11.859189794117601</v>
      </c>
      <c r="E16205" s="1">
        <v>7.6258142833333302</v>
      </c>
    </row>
    <row r="16206" spans="2:5" x14ac:dyDescent="0.25">
      <c r="B16206" s="2">
        <v>15.823</v>
      </c>
      <c r="C16206" s="1">
        <v>-1.92656008823529</v>
      </c>
      <c r="D16206" s="1">
        <v>-5.7524867637254902</v>
      </c>
      <c r="E16206" s="1">
        <v>-0.22404604313725701</v>
      </c>
    </row>
    <row r="16207" spans="2:5" x14ac:dyDescent="0.25">
      <c r="B16207" s="2">
        <v>15.824</v>
      </c>
      <c r="C16207" s="1">
        <v>-2.2432652058823499</v>
      </c>
      <c r="D16207" s="1">
        <v>2.0389218911764702</v>
      </c>
      <c r="E16207" s="1">
        <v>1.6675752450980399</v>
      </c>
    </row>
    <row r="16208" spans="2:5" x14ac:dyDescent="0.25">
      <c r="B16208" s="2">
        <v>15.824999999999999</v>
      </c>
      <c r="C16208" s="1">
        <v>-3.5064030588235302</v>
      </c>
      <c r="D16208" s="1">
        <v>2.8931784166666699</v>
      </c>
      <c r="E16208" s="1">
        <v>-2.06414457254902</v>
      </c>
    </row>
    <row r="16209" spans="2:5" x14ac:dyDescent="0.25">
      <c r="B16209" s="2">
        <v>15.826000000000001</v>
      </c>
      <c r="C16209" s="1">
        <v>-8.5251264705882304E-2</v>
      </c>
      <c r="D16209" s="1">
        <v>-4.4674198352941197</v>
      </c>
      <c r="E16209" s="1">
        <v>-4.6991656666666701</v>
      </c>
    </row>
    <row r="16210" spans="2:5" x14ac:dyDescent="0.25">
      <c r="B16210" s="2">
        <v>15.827</v>
      </c>
      <c r="C16210" s="1">
        <v>-6.3125577058823499</v>
      </c>
      <c r="D16210" s="1">
        <v>7.7204642137254904</v>
      </c>
      <c r="E16210" s="1">
        <v>9.0500505450980402</v>
      </c>
    </row>
    <row r="16211" spans="2:5" x14ac:dyDescent="0.25">
      <c r="B16211" s="2">
        <v>15.827999999999999</v>
      </c>
      <c r="C16211" s="1">
        <v>-1.1568929999999999</v>
      </c>
      <c r="D16211" s="1">
        <v>1.7259399745098001</v>
      </c>
      <c r="E16211" s="1">
        <v>-7.3489075490196099</v>
      </c>
    </row>
    <row r="16212" spans="2:5" x14ac:dyDescent="0.25">
      <c r="B16212" s="2">
        <v>15.829000000000001</v>
      </c>
      <c r="C16212" s="1">
        <v>-16.1083206470588</v>
      </c>
      <c r="D16212" s="1">
        <v>6.5294746078431706E-2</v>
      </c>
      <c r="E16212" s="1">
        <v>-4.3716387254905301E-2</v>
      </c>
    </row>
    <row r="16213" spans="2:5" x14ac:dyDescent="0.25">
      <c r="B16213" s="2">
        <v>15.83</v>
      </c>
      <c r="C16213" s="1">
        <v>-22.523440588235299</v>
      </c>
      <c r="D16213" s="1">
        <v>-8.0059565637254906</v>
      </c>
      <c r="E16213" s="1">
        <v>2.2748077598039198</v>
      </c>
    </row>
    <row r="16214" spans="2:5" x14ac:dyDescent="0.25">
      <c r="B16214" s="2">
        <v>15.831</v>
      </c>
      <c r="C16214" s="1">
        <v>5.7406498529411802</v>
      </c>
      <c r="D16214" s="1">
        <v>12.3967822627451</v>
      </c>
      <c r="E16214" s="1">
        <v>-1.4201100872549</v>
      </c>
    </row>
    <row r="16215" spans="2:5" x14ac:dyDescent="0.25">
      <c r="B16215" s="2">
        <v>15.832000000000001</v>
      </c>
      <c r="C16215" s="1">
        <v>-7.2442599705882396</v>
      </c>
      <c r="D16215" s="1">
        <v>0.27517673725490199</v>
      </c>
      <c r="E16215" s="1">
        <v>4.1701092450980397</v>
      </c>
    </row>
    <row r="16216" spans="2:5" x14ac:dyDescent="0.25">
      <c r="B16216" s="2">
        <v>15.833</v>
      </c>
      <c r="C16216" s="1">
        <v>-6.4340840882352897</v>
      </c>
      <c r="D16216" s="1">
        <v>-13.4592061941176</v>
      </c>
      <c r="E16216" s="1">
        <v>-8.0407845960784297</v>
      </c>
    </row>
    <row r="16217" spans="2:5" x14ac:dyDescent="0.25">
      <c r="B16217" s="2">
        <v>15.834</v>
      </c>
      <c r="C16217" s="1">
        <v>17.2009559705882</v>
      </c>
      <c r="D16217" s="1">
        <v>10.180133864705899</v>
      </c>
      <c r="E16217" s="1">
        <v>-0.94904486372549302</v>
      </c>
    </row>
    <row r="16218" spans="2:5" x14ac:dyDescent="0.25">
      <c r="B16218" s="2">
        <v>15.835000000000001</v>
      </c>
      <c r="C16218" s="1">
        <v>-3.21179364705882</v>
      </c>
      <c r="D16218" s="1">
        <v>-1.14612937843137</v>
      </c>
      <c r="E16218" s="1">
        <v>2.11655928627451</v>
      </c>
    </row>
    <row r="16219" spans="2:5" x14ac:dyDescent="0.25">
      <c r="B16219" s="2">
        <v>15.836</v>
      </c>
      <c r="C16219" s="1">
        <v>-6.6439932941176503</v>
      </c>
      <c r="D16219" s="1">
        <v>6.47958296764706</v>
      </c>
      <c r="E16219" s="1">
        <v>3.4340698333333299</v>
      </c>
    </row>
    <row r="16220" spans="2:5" x14ac:dyDescent="0.25">
      <c r="B16220" s="2">
        <v>15.837</v>
      </c>
      <c r="C16220" s="1">
        <v>-3.2486198235294101</v>
      </c>
      <c r="D16220" s="1">
        <v>1.37245451568627</v>
      </c>
      <c r="E16220" s="1">
        <v>4.1590686539215698</v>
      </c>
    </row>
    <row r="16221" spans="2:5" x14ac:dyDescent="0.25">
      <c r="B16221" s="2">
        <v>15.837999999999999</v>
      </c>
      <c r="C16221" s="1">
        <v>-11.118373735294099</v>
      </c>
      <c r="D16221" s="1">
        <v>-5.1670264725490203</v>
      </c>
      <c r="E16221" s="1">
        <v>-2.2923167901960801</v>
      </c>
    </row>
    <row r="16222" spans="2:5" x14ac:dyDescent="0.25">
      <c r="B16222" s="2">
        <v>15.839</v>
      </c>
      <c r="C16222" s="1">
        <v>-2.0112602941176498</v>
      </c>
      <c r="D16222" s="1">
        <v>4.5022736823529401</v>
      </c>
      <c r="E16222" s="1">
        <v>4.9907931892156796</v>
      </c>
    </row>
    <row r="16223" spans="2:5" x14ac:dyDescent="0.25">
      <c r="B16223" s="2">
        <v>15.84</v>
      </c>
      <c r="C16223" s="1">
        <v>8.9850359999999991</v>
      </c>
      <c r="D16223" s="1">
        <v>4.6495592901960796</v>
      </c>
      <c r="E16223" s="1">
        <v>5.3036099392156801</v>
      </c>
    </row>
    <row r="16224" spans="2:5" x14ac:dyDescent="0.25">
      <c r="B16224" s="2">
        <v>15.840999999999999</v>
      </c>
      <c r="C16224" s="1">
        <v>8.49893047058824</v>
      </c>
      <c r="D16224" s="1">
        <v>2.3408573872548999</v>
      </c>
      <c r="E16224" s="1">
        <v>-1.6446021078431401</v>
      </c>
    </row>
    <row r="16225" spans="2:5" x14ac:dyDescent="0.25">
      <c r="B16225" s="2">
        <v>15.842000000000001</v>
      </c>
      <c r="C16225" s="1">
        <v>-8.1833274705882406</v>
      </c>
      <c r="D16225" s="1">
        <v>-6.5846504480392198</v>
      </c>
      <c r="E16225" s="1">
        <v>-3.2896501931372599</v>
      </c>
    </row>
    <row r="16226" spans="2:5" x14ac:dyDescent="0.25">
      <c r="B16226" s="2">
        <v>15.843</v>
      </c>
      <c r="C16226" s="1">
        <v>-0.972762117647059</v>
      </c>
      <c r="D16226" s="1">
        <v>9.4989379284313706</v>
      </c>
      <c r="E16226" s="1">
        <v>6.6505620627450996</v>
      </c>
    </row>
    <row r="16227" spans="2:5" x14ac:dyDescent="0.25">
      <c r="B16227" s="2">
        <v>15.843999999999999</v>
      </c>
      <c r="C16227" s="1">
        <v>2.6251553235294098</v>
      </c>
      <c r="D16227" s="1">
        <v>8.3574744676470605</v>
      </c>
      <c r="E16227" s="1">
        <v>2.4440968245098</v>
      </c>
    </row>
    <row r="16228" spans="2:5" x14ac:dyDescent="0.25">
      <c r="B16228" s="2">
        <v>15.845000000000001</v>
      </c>
      <c r="C16228" s="1">
        <v>-18.122712499999999</v>
      </c>
      <c r="D16228" s="1">
        <v>-8.3741705833333295</v>
      </c>
      <c r="E16228" s="1">
        <v>-4.7874903960784296</v>
      </c>
    </row>
    <row r="16229" spans="2:5" x14ac:dyDescent="0.25">
      <c r="B16229" s="2">
        <v>15.846</v>
      </c>
      <c r="C16229" s="1">
        <v>-9.7558052058823499</v>
      </c>
      <c r="D16229" s="1">
        <v>-4.5484269196078397</v>
      </c>
      <c r="E16229" s="1">
        <v>4.3577992950980402</v>
      </c>
    </row>
    <row r="16230" spans="2:5" x14ac:dyDescent="0.25">
      <c r="B16230" s="2">
        <v>15.847</v>
      </c>
      <c r="C16230" s="1">
        <v>8.4436912058823506</v>
      </c>
      <c r="D16230" s="1">
        <v>0.352501681372549</v>
      </c>
      <c r="E16230" s="1">
        <v>-2.5057682196078499</v>
      </c>
    </row>
    <row r="16231" spans="2:5" x14ac:dyDescent="0.25">
      <c r="B16231" s="2">
        <v>15.848000000000001</v>
      </c>
      <c r="C16231" s="1">
        <v>5.4939144705882397</v>
      </c>
      <c r="D16231" s="1">
        <v>9.7235484803921608</v>
      </c>
      <c r="E16231" s="1">
        <v>-0.146761904901963</v>
      </c>
    </row>
    <row r="16232" spans="2:5" x14ac:dyDescent="0.25">
      <c r="B16232" s="2">
        <v>15.849</v>
      </c>
      <c r="C16232" s="1">
        <v>-0.81440955882352895</v>
      </c>
      <c r="D16232" s="1">
        <v>0.55870153235294095</v>
      </c>
      <c r="E16232" s="1">
        <v>4.4240428421568598</v>
      </c>
    </row>
    <row r="16233" spans="2:5" x14ac:dyDescent="0.25">
      <c r="B16233" s="2">
        <v>15.85</v>
      </c>
      <c r="C16233" s="1">
        <v>-4.5854100294117703</v>
      </c>
      <c r="D16233" s="1">
        <v>-2.5490247931372498</v>
      </c>
      <c r="E16233" s="1">
        <v>-4.9567794607843201</v>
      </c>
    </row>
    <row r="16234" spans="2:5" x14ac:dyDescent="0.25">
      <c r="B16234" s="2">
        <v>15.851000000000001</v>
      </c>
      <c r="C16234" s="1">
        <v>3.86619747058824</v>
      </c>
      <c r="D16234" s="1">
        <v>4.3770809156862702</v>
      </c>
      <c r="E16234" s="1">
        <v>-1.11465373137255</v>
      </c>
    </row>
    <row r="16235" spans="2:5" x14ac:dyDescent="0.25">
      <c r="B16235" s="2">
        <v>15.852</v>
      </c>
      <c r="C16235" s="1">
        <v>-1.407311</v>
      </c>
      <c r="D16235" s="1">
        <v>-11.220464954902001</v>
      </c>
      <c r="E16235" s="1">
        <v>-1.5268358019607899</v>
      </c>
    </row>
    <row r="16236" spans="2:5" x14ac:dyDescent="0.25">
      <c r="B16236" s="2">
        <v>15.853</v>
      </c>
      <c r="C16236" s="1">
        <v>-7.1521945294117701</v>
      </c>
      <c r="D16236" s="1">
        <v>0.79435850490196103</v>
      </c>
      <c r="E16236" s="1">
        <v>-4.0624915754902</v>
      </c>
    </row>
    <row r="16237" spans="2:5" x14ac:dyDescent="0.25">
      <c r="B16237" s="2">
        <v>15.853999999999999</v>
      </c>
      <c r="C16237" s="1">
        <v>10.899997176470601</v>
      </c>
      <c r="D16237" s="1">
        <v>8.1070889343137296</v>
      </c>
      <c r="E16237" s="1">
        <v>3.93089643627451</v>
      </c>
    </row>
    <row r="16238" spans="2:5" x14ac:dyDescent="0.25">
      <c r="B16238" s="2">
        <v>15.853999999999999</v>
      </c>
      <c r="C16238" s="1">
        <v>-5.0089110588235304</v>
      </c>
      <c r="D16238" s="1">
        <v>-0.479662002941176</v>
      </c>
      <c r="E16238" s="1">
        <v>4.54180914803921</v>
      </c>
    </row>
    <row r="16239" spans="2:5" x14ac:dyDescent="0.25">
      <c r="B16239" s="2">
        <v>15.855</v>
      </c>
      <c r="C16239" s="1">
        <v>-8.0249749117647102</v>
      </c>
      <c r="D16239" s="1">
        <v>2.6243821823529401</v>
      </c>
      <c r="E16239" s="1">
        <v>-5.0487843872548996</v>
      </c>
    </row>
    <row r="16240" spans="2:5" x14ac:dyDescent="0.25">
      <c r="B16240" s="2">
        <v>15.856</v>
      </c>
      <c r="C16240" s="1">
        <v>-1.31892817647059</v>
      </c>
      <c r="D16240" s="1">
        <v>0.57711223333333395</v>
      </c>
      <c r="E16240" s="1">
        <v>1.2112308098039199</v>
      </c>
    </row>
    <row r="16241" spans="2:5" x14ac:dyDescent="0.25">
      <c r="B16241" s="2">
        <v>15.856999999999999</v>
      </c>
      <c r="C16241" s="1">
        <v>2.7724600294117701</v>
      </c>
      <c r="D16241" s="1">
        <v>4.1745632049019603</v>
      </c>
      <c r="E16241" s="1">
        <v>5.0128743715686301</v>
      </c>
    </row>
    <row r="16242" spans="2:5" x14ac:dyDescent="0.25">
      <c r="B16242" s="2">
        <v>15.858000000000001</v>
      </c>
      <c r="C16242" s="1">
        <v>6.7717827941176498</v>
      </c>
      <c r="D16242" s="1">
        <v>1.1920296460784301</v>
      </c>
      <c r="E16242" s="1">
        <v>-4.47467364607843</v>
      </c>
    </row>
    <row r="16243" spans="2:5" x14ac:dyDescent="0.25">
      <c r="B16243" s="2">
        <v>15.859</v>
      </c>
      <c r="C16243" s="1">
        <v>-10.599124647058799</v>
      </c>
      <c r="D16243" s="1">
        <v>-5.1707086127451003</v>
      </c>
      <c r="E16243" s="1">
        <v>1.38420007156862</v>
      </c>
    </row>
    <row r="16244" spans="2:5" x14ac:dyDescent="0.25">
      <c r="B16244" s="2">
        <v>15.86</v>
      </c>
      <c r="C16244" s="1">
        <v>8.1564470294117708</v>
      </c>
      <c r="D16244" s="1">
        <v>2.6243821823529401</v>
      </c>
      <c r="E16244" s="1">
        <v>1.4798851950980401</v>
      </c>
    </row>
    <row r="16245" spans="2:5" x14ac:dyDescent="0.25">
      <c r="B16245" s="2">
        <v>15.861000000000001</v>
      </c>
      <c r="C16245" s="1">
        <v>13.382081470588201</v>
      </c>
      <c r="D16245" s="1">
        <v>13.28417805</v>
      </c>
      <c r="E16245" s="1">
        <v>2.10551869509804</v>
      </c>
    </row>
    <row r="16246" spans="2:5" x14ac:dyDescent="0.25">
      <c r="B16246" s="2">
        <v>15.862</v>
      </c>
      <c r="C16246" s="1">
        <v>-8.6252415882352906</v>
      </c>
      <c r="D16246" s="1">
        <v>-9.19528784705882</v>
      </c>
      <c r="E16246" s="1">
        <v>0.35006469803921397</v>
      </c>
    </row>
    <row r="16247" spans="2:5" x14ac:dyDescent="0.25">
      <c r="B16247" s="2">
        <v>15.863</v>
      </c>
      <c r="C16247" s="1">
        <v>3.96194552941177</v>
      </c>
      <c r="D16247" s="1">
        <v>-4.9460980607843101</v>
      </c>
      <c r="E16247" s="1">
        <v>-5.9467524696078504</v>
      </c>
    </row>
    <row r="16248" spans="2:5" x14ac:dyDescent="0.25">
      <c r="B16248" s="2">
        <v>15.864000000000001</v>
      </c>
      <c r="C16248" s="1">
        <v>11.5186769411765</v>
      </c>
      <c r="D16248" s="1">
        <v>16.970000386274499</v>
      </c>
      <c r="E16248" s="1">
        <v>5.5538633392156802</v>
      </c>
    </row>
    <row r="16249" spans="2:5" x14ac:dyDescent="0.25">
      <c r="B16249" s="2">
        <v>15.865</v>
      </c>
      <c r="C16249" s="1">
        <v>-13.5967754117647</v>
      </c>
      <c r="D16249" s="1">
        <v>-15.782636657843099</v>
      </c>
      <c r="E16249" s="1">
        <v>1.0971447009803901</v>
      </c>
    </row>
    <row r="16250" spans="2:5" x14ac:dyDescent="0.25">
      <c r="B16250" s="2">
        <v>15.866</v>
      </c>
      <c r="C16250" s="1">
        <v>4.0208674117647103</v>
      </c>
      <c r="D16250" s="1">
        <v>-3.8156810205882401</v>
      </c>
      <c r="E16250" s="1">
        <v>-3.34117295196079</v>
      </c>
    </row>
    <row r="16251" spans="2:5" x14ac:dyDescent="0.25">
      <c r="B16251" s="2">
        <v>15.867000000000001</v>
      </c>
      <c r="C16251" s="1">
        <v>13.5441166470588</v>
      </c>
      <c r="D16251" s="1">
        <v>12.8275926656863</v>
      </c>
      <c r="E16251" s="1">
        <v>4.7736615627451</v>
      </c>
    </row>
    <row r="16252" spans="2:5" x14ac:dyDescent="0.25">
      <c r="B16252" s="2">
        <v>15.868</v>
      </c>
      <c r="C16252" s="1">
        <v>-13.578362323529401</v>
      </c>
      <c r="D16252" s="1">
        <v>-9.4898590627451007</v>
      </c>
      <c r="E16252" s="1">
        <v>1.08978430686274</v>
      </c>
    </row>
    <row r="16253" spans="2:5" x14ac:dyDescent="0.25">
      <c r="B16253" s="2">
        <v>15.869</v>
      </c>
      <c r="C16253" s="1">
        <v>6.6576216470588196</v>
      </c>
      <c r="D16253" s="1">
        <v>9.34797018039216</v>
      </c>
      <c r="E16253" s="1">
        <v>4.1406676686274499</v>
      </c>
    </row>
    <row r="16254" spans="2:5" x14ac:dyDescent="0.25">
      <c r="B16254" s="2">
        <v>15.87</v>
      </c>
      <c r="C16254" s="1">
        <v>12.711845058823499</v>
      </c>
      <c r="D16254" s="1">
        <v>7.0503146980392204</v>
      </c>
      <c r="E16254" s="1">
        <v>-1.6740436843137301</v>
      </c>
    </row>
    <row r="16255" spans="2:5" x14ac:dyDescent="0.25">
      <c r="B16255" s="2">
        <v>15.871</v>
      </c>
      <c r="C16255" s="1">
        <v>-14.5358429117647</v>
      </c>
      <c r="D16255" s="1">
        <v>-17.494831849019601</v>
      </c>
      <c r="E16255" s="1">
        <v>-10.3077859843137</v>
      </c>
    </row>
    <row r="16256" spans="2:5" x14ac:dyDescent="0.25">
      <c r="B16256" s="2">
        <v>15.872</v>
      </c>
      <c r="C16256" s="1">
        <v>-3.7494558235294102</v>
      </c>
      <c r="D16256" s="1">
        <v>-0.90679026568627497</v>
      </c>
      <c r="E16256" s="1">
        <v>-0.67671028137255196</v>
      </c>
    </row>
    <row r="16257" spans="2:5" x14ac:dyDescent="0.25">
      <c r="B16257" s="2">
        <v>15.872999999999999</v>
      </c>
      <c r="C16257" s="1">
        <v>16.092488058823498</v>
      </c>
      <c r="D16257" s="1">
        <v>12.7502677215686</v>
      </c>
      <c r="E16257" s="1">
        <v>-0.18356387549019901</v>
      </c>
    </row>
    <row r="16258" spans="2:5" x14ac:dyDescent="0.25">
      <c r="B16258" s="2">
        <v>15.874000000000001</v>
      </c>
      <c r="C16258" s="1">
        <v>-15.4049406764706</v>
      </c>
      <c r="D16258" s="1">
        <v>-11.846428788235301</v>
      </c>
      <c r="E16258" s="1">
        <v>-0.70983205490196299</v>
      </c>
    </row>
    <row r="16259" spans="2:5" x14ac:dyDescent="0.25">
      <c r="B16259" s="2">
        <v>15.875</v>
      </c>
      <c r="C16259" s="1">
        <v>-6.7692022941176502</v>
      </c>
      <c r="D16259" s="1">
        <v>-0.42442990000000003</v>
      </c>
      <c r="E16259" s="1">
        <v>3.7211252039215599</v>
      </c>
    </row>
    <row r="16260" spans="2:5" x14ac:dyDescent="0.25">
      <c r="B16260" s="2">
        <v>15.875999999999999</v>
      </c>
      <c r="C16260" s="1">
        <v>27.781116470588199</v>
      </c>
      <c r="D16260" s="1">
        <v>21.160275929411799</v>
      </c>
      <c r="E16260" s="1">
        <v>1.32163672156863</v>
      </c>
    </row>
    <row r="16261" spans="2:5" x14ac:dyDescent="0.25">
      <c r="B16261" s="2">
        <v>15.877000000000001</v>
      </c>
      <c r="C16261" s="1">
        <v>-8.6399720588235294</v>
      </c>
      <c r="D16261" s="1">
        <v>-13.153588557843101</v>
      </c>
      <c r="E16261" s="1">
        <v>-2.9952344284313699</v>
      </c>
    </row>
    <row r="16262" spans="2:5" x14ac:dyDescent="0.25">
      <c r="B16262" s="2">
        <v>15.878</v>
      </c>
      <c r="C16262" s="1">
        <v>-4.19136994117647</v>
      </c>
      <c r="D16262" s="1">
        <v>-3.5873883284313699</v>
      </c>
      <c r="E16262" s="1">
        <v>2.2784879568627399</v>
      </c>
    </row>
    <row r="16263" spans="2:5" x14ac:dyDescent="0.25">
      <c r="B16263" s="2">
        <v>15.879</v>
      </c>
      <c r="C16263" s="1">
        <v>19.2411261470588</v>
      </c>
      <c r="D16263" s="1">
        <v>15.4860978872549</v>
      </c>
      <c r="E16263" s="1">
        <v>6.2457403862745098</v>
      </c>
    </row>
    <row r="16264" spans="2:5" x14ac:dyDescent="0.25">
      <c r="B16264" s="2">
        <v>15.88</v>
      </c>
      <c r="C16264" s="1">
        <v>-11.177295617647101</v>
      </c>
      <c r="D16264" s="1">
        <v>-6.8792216637254899</v>
      </c>
      <c r="E16264" s="1">
        <v>0.99041898627450697</v>
      </c>
    </row>
    <row r="16265" spans="2:5" x14ac:dyDescent="0.25">
      <c r="B16265" s="2">
        <v>15.881</v>
      </c>
      <c r="C16265" s="1">
        <v>-5.2519638235294099</v>
      </c>
      <c r="D16265" s="1">
        <v>-1.9083323990196099</v>
      </c>
      <c r="E16265" s="1">
        <v>3.5702371245097999</v>
      </c>
    </row>
    <row r="16266" spans="2:5" x14ac:dyDescent="0.25">
      <c r="B16266" s="2">
        <v>15.882</v>
      </c>
      <c r="C16266" s="1">
        <v>12.3435832941176</v>
      </c>
      <c r="D16266" s="1">
        <v>9.1012667872549002</v>
      </c>
      <c r="E16266" s="1">
        <v>2.12023948333333</v>
      </c>
    </row>
    <row r="16267" spans="2:5" x14ac:dyDescent="0.25">
      <c r="B16267" s="2">
        <v>15.882999999999999</v>
      </c>
      <c r="C16267" s="1">
        <v>-0.80704432352941202</v>
      </c>
      <c r="D16267" s="1">
        <v>1.5712900862745101</v>
      </c>
      <c r="E16267" s="1">
        <v>-3.2675796078434502E-2</v>
      </c>
    </row>
    <row r="16268" spans="2:5" x14ac:dyDescent="0.25">
      <c r="B16268" s="2">
        <v>15.884</v>
      </c>
      <c r="C16268" s="1">
        <v>-3.43643332352941</v>
      </c>
      <c r="D16268" s="1">
        <v>-5.90713665196078</v>
      </c>
      <c r="E16268" s="1">
        <v>-3.1019601431372599</v>
      </c>
    </row>
    <row r="16269" spans="2:5" x14ac:dyDescent="0.25">
      <c r="B16269" s="2">
        <v>15.885</v>
      </c>
      <c r="C16269" s="1">
        <v>1.56824405882353</v>
      </c>
      <c r="D16269" s="1">
        <v>4.8557591411764696</v>
      </c>
      <c r="E16269" s="1">
        <v>-0.198284663725493</v>
      </c>
    </row>
    <row r="16270" spans="2:5" x14ac:dyDescent="0.25">
      <c r="B16270" s="2">
        <v>15.885999999999999</v>
      </c>
      <c r="C16270" s="1">
        <v>-0.302525705882353</v>
      </c>
      <c r="D16270" s="1">
        <v>4.0088668960784304</v>
      </c>
      <c r="E16270" s="1">
        <v>5.7967563450980402</v>
      </c>
    </row>
    <row r="16271" spans="2:5" x14ac:dyDescent="0.25">
      <c r="B16271" s="2">
        <v>15.887</v>
      </c>
      <c r="C16271" s="1">
        <v>4.2160461470588197</v>
      </c>
      <c r="D16271" s="1">
        <v>-4.0034701705882396</v>
      </c>
      <c r="E16271" s="1">
        <v>-4.05881137843138</v>
      </c>
    </row>
    <row r="16272" spans="2:5" x14ac:dyDescent="0.25">
      <c r="B16272" s="2">
        <v>15.888</v>
      </c>
      <c r="C16272" s="1">
        <v>-1.47728073529412</v>
      </c>
      <c r="D16272" s="1">
        <v>-7.0154608509803902</v>
      </c>
      <c r="E16272" s="1">
        <v>-1.8948555078431399</v>
      </c>
    </row>
    <row r="16273" spans="2:5" x14ac:dyDescent="0.25">
      <c r="B16273" s="2">
        <v>15.888999999999999</v>
      </c>
      <c r="C16273" s="1">
        <v>-2.9650582647058799</v>
      </c>
      <c r="D16273" s="1">
        <v>-7.89549235784314</v>
      </c>
      <c r="E16273" s="1">
        <v>-1.1514557019607901</v>
      </c>
    </row>
    <row r="16274" spans="2:5" x14ac:dyDescent="0.25">
      <c r="B16274" s="2">
        <v>15.89</v>
      </c>
      <c r="C16274" s="1">
        <v>13.9492045882353</v>
      </c>
      <c r="D16274" s="1">
        <v>13.4351457980392</v>
      </c>
      <c r="E16274" s="1">
        <v>2.4256958392156802</v>
      </c>
    </row>
    <row r="16275" spans="2:5" x14ac:dyDescent="0.25">
      <c r="B16275" s="2">
        <v>15.891</v>
      </c>
      <c r="C16275" s="1">
        <v>-0.155221</v>
      </c>
      <c r="D16275" s="1">
        <v>2.57651435980392</v>
      </c>
      <c r="E16275" s="1">
        <v>4.9429506274509798</v>
      </c>
    </row>
    <row r="16276" spans="2:5" x14ac:dyDescent="0.25">
      <c r="B16276" s="2">
        <v>15.891999999999999</v>
      </c>
      <c r="C16276" s="1">
        <v>-15.0256310588235</v>
      </c>
      <c r="D16276" s="1">
        <v>-6.9675930284313701</v>
      </c>
      <c r="E16276" s="1">
        <v>-2.5204890078431399</v>
      </c>
    </row>
    <row r="16277" spans="2:5" x14ac:dyDescent="0.25">
      <c r="B16277" s="2">
        <v>15.893000000000001</v>
      </c>
      <c r="C16277" s="1">
        <v>-9.3028432352941195</v>
      </c>
      <c r="D16277" s="1">
        <v>3.36449236176471</v>
      </c>
      <c r="E16277" s="1">
        <v>-2.5315401960787302E-2</v>
      </c>
    </row>
    <row r="16278" spans="2:5" x14ac:dyDescent="0.25">
      <c r="B16278" s="2">
        <v>15.894</v>
      </c>
      <c r="C16278" s="1">
        <v>-3.0939498823529399</v>
      </c>
      <c r="D16278" s="1">
        <v>1.81431133921569</v>
      </c>
      <c r="E16278" s="1">
        <v>-4.3716387254905301E-2</v>
      </c>
    </row>
    <row r="16279" spans="2:5" x14ac:dyDescent="0.25">
      <c r="B16279" s="2">
        <v>15.895</v>
      </c>
      <c r="C16279" s="1">
        <v>-5.5649863235294097</v>
      </c>
      <c r="D16279" s="1">
        <v>1.06683687941176</v>
      </c>
      <c r="E16279" s="1">
        <v>0.93153583333333001</v>
      </c>
    </row>
    <row r="16280" spans="2:5" x14ac:dyDescent="0.25">
      <c r="B16280" s="2">
        <v>15.896000000000001</v>
      </c>
      <c r="C16280" s="1">
        <v>-3.7199948823529398</v>
      </c>
      <c r="D16280" s="1">
        <v>-6.2053900078431399</v>
      </c>
      <c r="E16280" s="1">
        <v>-2.8627473343137302</v>
      </c>
    </row>
    <row r="16281" spans="2:5" x14ac:dyDescent="0.25">
      <c r="B16281" s="2">
        <v>15.896000000000001</v>
      </c>
      <c r="C16281" s="1">
        <v>8.8856053235294095</v>
      </c>
      <c r="D16281" s="1">
        <v>5.7762941901960803</v>
      </c>
      <c r="E16281" s="1">
        <v>0.66656164509803695</v>
      </c>
    </row>
    <row r="16282" spans="2:5" x14ac:dyDescent="0.25">
      <c r="B16282" s="2">
        <v>15.897</v>
      </c>
      <c r="C16282" s="1">
        <v>1.6271659411764701</v>
      </c>
      <c r="D16282" s="1">
        <v>2.54337509803922</v>
      </c>
      <c r="E16282" s="1">
        <v>-1.3391457519607901</v>
      </c>
    </row>
    <row r="16283" spans="2:5" x14ac:dyDescent="0.25">
      <c r="B16283" s="2">
        <v>15.898</v>
      </c>
      <c r="C16283" s="1">
        <v>1.6934530588235299</v>
      </c>
      <c r="D16283" s="1">
        <v>4.3201904901960297E-2</v>
      </c>
      <c r="E16283" s="1">
        <v>-1.8470129460784299</v>
      </c>
    </row>
    <row r="16284" spans="2:5" x14ac:dyDescent="0.25">
      <c r="B16284" s="2">
        <v>15.898999999999999</v>
      </c>
      <c r="C16284" s="1">
        <v>5.5307406470588196</v>
      </c>
      <c r="D16284" s="1">
        <v>9.2264595539215701</v>
      </c>
      <c r="E16284" s="1">
        <v>6.1426948686274496</v>
      </c>
    </row>
    <row r="16285" spans="2:5" x14ac:dyDescent="0.25">
      <c r="B16285" s="2">
        <v>15.9</v>
      </c>
      <c r="C16285" s="1">
        <v>-12.278398294117601</v>
      </c>
      <c r="D16285" s="1">
        <v>-8.1569243117647101</v>
      </c>
      <c r="E16285" s="1">
        <v>-1.46795264901961</v>
      </c>
    </row>
    <row r="16286" spans="2:5" x14ac:dyDescent="0.25">
      <c r="B16286" s="2">
        <v>15.901</v>
      </c>
      <c r="C16286" s="1">
        <v>-8.4926673529411794</v>
      </c>
      <c r="D16286" s="1">
        <v>2.5286465372548999</v>
      </c>
      <c r="E16286" s="1">
        <v>5.0091941745098003</v>
      </c>
    </row>
    <row r="16287" spans="2:5" x14ac:dyDescent="0.25">
      <c r="B16287" s="2">
        <v>15.901999999999999</v>
      </c>
      <c r="C16287" s="1">
        <v>5.3797533235294104</v>
      </c>
      <c r="D16287" s="1">
        <v>7.9745318872548996</v>
      </c>
      <c r="E16287" s="1">
        <v>7.8355855156862697</v>
      </c>
    </row>
    <row r="16288" spans="2:5" x14ac:dyDescent="0.25">
      <c r="B16288" s="2">
        <v>15.903</v>
      </c>
      <c r="C16288" s="1">
        <v>-6.3935752941176496</v>
      </c>
      <c r="D16288" s="1">
        <v>-11.5923611147059</v>
      </c>
      <c r="E16288" s="1">
        <v>-7.1648976960784303</v>
      </c>
    </row>
    <row r="16289" spans="2:5" x14ac:dyDescent="0.25">
      <c r="B16289" s="2">
        <v>15.904</v>
      </c>
      <c r="C16289" s="1">
        <v>2.4557549117647102</v>
      </c>
      <c r="D16289" s="1">
        <v>6.3948937431372599</v>
      </c>
      <c r="E16289" s="1">
        <v>-2.1966316666666699</v>
      </c>
    </row>
    <row r="16290" spans="2:5" x14ac:dyDescent="0.25">
      <c r="B16290" s="2">
        <v>15.904999999999999</v>
      </c>
      <c r="C16290" s="1">
        <v>-0.59713511764705896</v>
      </c>
      <c r="D16290" s="1">
        <v>9.9628875931372498</v>
      </c>
      <c r="E16290" s="1">
        <v>9.2598217774509806</v>
      </c>
    </row>
    <row r="16291" spans="2:5" x14ac:dyDescent="0.25">
      <c r="B16291" s="2">
        <v>15.906000000000001</v>
      </c>
      <c r="C16291" s="1">
        <v>-10.8679557352941</v>
      </c>
      <c r="D16291" s="1">
        <v>-2.1550357921568599</v>
      </c>
      <c r="E16291" s="1">
        <v>-2.91058989607843</v>
      </c>
    </row>
    <row r="16292" spans="2:5" x14ac:dyDescent="0.25">
      <c r="B16292" s="2">
        <v>15.907</v>
      </c>
      <c r="C16292" s="1">
        <v>1.39516102941176</v>
      </c>
      <c r="D16292" s="1">
        <v>1.3429973941176501</v>
      </c>
      <c r="E16292" s="1">
        <v>-4.0808925607843198</v>
      </c>
    </row>
    <row r="16293" spans="2:5" x14ac:dyDescent="0.25">
      <c r="B16293" s="2">
        <v>15.907999999999999</v>
      </c>
      <c r="C16293" s="1">
        <v>-15.051409382352899</v>
      </c>
      <c r="D16293" s="1">
        <v>-4.3090878068627498</v>
      </c>
      <c r="E16293" s="1">
        <v>1.18178923333333</v>
      </c>
    </row>
    <row r="16294" spans="2:5" x14ac:dyDescent="0.25">
      <c r="B16294" s="2">
        <v>15.909000000000001</v>
      </c>
      <c r="C16294" s="1">
        <v>-3.5027204411764701</v>
      </c>
      <c r="D16294" s="1">
        <v>0.25308389607843101</v>
      </c>
      <c r="E16294" s="1">
        <v>-1.90221590196079</v>
      </c>
    </row>
    <row r="16295" spans="2:5" x14ac:dyDescent="0.25">
      <c r="B16295" s="2">
        <v>15.91</v>
      </c>
      <c r="C16295" s="1">
        <v>-2.9724235000000001</v>
      </c>
      <c r="D16295" s="1">
        <v>-1.0098901911764699</v>
      </c>
      <c r="E16295" s="1">
        <v>-1.1588160960784299</v>
      </c>
    </row>
    <row r="16296" spans="2:5" x14ac:dyDescent="0.25">
      <c r="B16296" s="2">
        <v>15.911</v>
      </c>
      <c r="C16296" s="1">
        <v>-8.8535638823529403</v>
      </c>
      <c r="D16296" s="1">
        <v>-0.383926357843137</v>
      </c>
      <c r="E16296" s="1">
        <v>-1.99054063137255</v>
      </c>
    </row>
    <row r="16297" spans="2:5" x14ac:dyDescent="0.25">
      <c r="B16297" s="2">
        <v>15.912000000000001</v>
      </c>
      <c r="C16297" s="1">
        <v>12.7707669411765</v>
      </c>
      <c r="D16297" s="1">
        <v>5.4043980303921604</v>
      </c>
      <c r="E16297" s="1">
        <v>5.1784832392156801</v>
      </c>
    </row>
    <row r="16298" spans="2:5" x14ac:dyDescent="0.25">
      <c r="B16298" s="2">
        <v>15.913</v>
      </c>
      <c r="C16298" s="1">
        <v>-7.8371614117647104</v>
      </c>
      <c r="D16298" s="1">
        <v>2.5028715558823502</v>
      </c>
      <c r="E16298" s="1">
        <v>0.33534390980391898</v>
      </c>
    </row>
    <row r="16299" spans="2:5" x14ac:dyDescent="0.25">
      <c r="B16299" s="2">
        <v>15.914</v>
      </c>
      <c r="C16299" s="1">
        <v>-2.6594009999999999</v>
      </c>
      <c r="D16299" s="1">
        <v>-4.9939658833333302</v>
      </c>
      <c r="E16299" s="1">
        <v>-8.1143885372549001</v>
      </c>
    </row>
    <row r="16300" spans="2:5" x14ac:dyDescent="0.25">
      <c r="B16300" s="2">
        <v>15.914999999999999</v>
      </c>
      <c r="C16300" s="1">
        <v>-2.9466451764705899</v>
      </c>
      <c r="D16300" s="1">
        <v>-1.06880443431373</v>
      </c>
      <c r="E16300" s="1">
        <v>2.3704928833333301</v>
      </c>
    </row>
    <row r="16301" spans="2:5" x14ac:dyDescent="0.25">
      <c r="B16301" s="2">
        <v>15.916</v>
      </c>
      <c r="C16301" s="1">
        <v>-10.5843941764706</v>
      </c>
      <c r="D16301" s="1">
        <v>12.621392814705899</v>
      </c>
      <c r="E16301" s="1">
        <v>5.6605890539215702</v>
      </c>
    </row>
    <row r="16302" spans="2:5" x14ac:dyDescent="0.25">
      <c r="B16302" s="2">
        <v>15.917</v>
      </c>
      <c r="C16302" s="1">
        <v>-4.5669969411764697</v>
      </c>
      <c r="D16302" s="1">
        <v>-11.393525544117599</v>
      </c>
      <c r="E16302" s="1">
        <v>-3.9815272401960802</v>
      </c>
    </row>
    <row r="16303" spans="2:5" x14ac:dyDescent="0.25">
      <c r="B16303" s="2">
        <v>15.917999999999999</v>
      </c>
      <c r="C16303" s="1">
        <v>-4.89474991176471</v>
      </c>
      <c r="D16303" s="1">
        <v>-0.85155816274509799</v>
      </c>
      <c r="E16303" s="1">
        <v>6.6689524509801201E-2</v>
      </c>
    </row>
    <row r="16304" spans="2:5" x14ac:dyDescent="0.25">
      <c r="B16304" s="2">
        <v>15.919</v>
      </c>
      <c r="C16304" s="1">
        <v>13.1611244117647</v>
      </c>
      <c r="D16304" s="1">
        <v>18.291888716666701</v>
      </c>
      <c r="E16304" s="1">
        <v>5.1932040274509799</v>
      </c>
    </row>
    <row r="16305" spans="2:5" x14ac:dyDescent="0.25">
      <c r="B16305" s="2">
        <v>15.92</v>
      </c>
      <c r="C16305" s="1">
        <v>-9.1039818823529401</v>
      </c>
      <c r="D16305" s="1">
        <v>-9.6445089509803896</v>
      </c>
      <c r="E16305" s="1">
        <v>-2.2187128490196102</v>
      </c>
    </row>
    <row r="16306" spans="2:5" x14ac:dyDescent="0.25">
      <c r="B16306" s="2">
        <v>15.920999999999999</v>
      </c>
      <c r="C16306" s="1">
        <v>-1.8271294117647101</v>
      </c>
      <c r="D16306" s="1">
        <v>8.0555389715686303</v>
      </c>
      <c r="E16306" s="1">
        <v>3.9750588009803902</v>
      </c>
    </row>
    <row r="16307" spans="2:5" x14ac:dyDescent="0.25">
      <c r="B16307" s="2">
        <v>15.922000000000001</v>
      </c>
      <c r="C16307" s="1">
        <v>0.68441582352941199</v>
      </c>
      <c r="D16307" s="1">
        <v>8.7514634686274508</v>
      </c>
      <c r="E16307" s="1">
        <v>6.4812729980392101</v>
      </c>
    </row>
    <row r="16308" spans="2:5" x14ac:dyDescent="0.25">
      <c r="B16308" s="2">
        <v>15.923</v>
      </c>
      <c r="C16308" s="1">
        <v>-23.046372294117699</v>
      </c>
      <c r="D16308" s="1">
        <v>-5.3364049215686302</v>
      </c>
      <c r="E16308" s="1">
        <v>0.68496263039215299</v>
      </c>
    </row>
    <row r="16309" spans="2:5" x14ac:dyDescent="0.25">
      <c r="B16309" s="2">
        <v>15.923999999999999</v>
      </c>
      <c r="C16309" s="1">
        <v>-1.04273185294118</v>
      </c>
      <c r="D16309" s="1">
        <v>2.99996048235294</v>
      </c>
      <c r="E16309" s="1">
        <v>1.46148420980392</v>
      </c>
    </row>
    <row r="16310" spans="2:5" x14ac:dyDescent="0.25">
      <c r="B16310" s="2">
        <v>15.925000000000001</v>
      </c>
      <c r="C16310" s="1">
        <v>-7.2737209117647099</v>
      </c>
      <c r="D16310" s="1">
        <v>-7.72979604901961</v>
      </c>
      <c r="E16310" s="1">
        <v>-2.1451089078431398</v>
      </c>
    </row>
    <row r="16311" spans="2:5" x14ac:dyDescent="0.25">
      <c r="B16311" s="2">
        <v>15.926</v>
      </c>
      <c r="C16311" s="1">
        <v>5.1551136470588199</v>
      </c>
      <c r="D16311" s="1">
        <v>3.2282531745098</v>
      </c>
      <c r="E16311" s="1">
        <v>-1.4826734372549</v>
      </c>
    </row>
    <row r="16312" spans="2:5" x14ac:dyDescent="0.25">
      <c r="B16312" s="2">
        <v>15.927</v>
      </c>
      <c r="C16312" s="1">
        <v>11.0841280588235</v>
      </c>
      <c r="D16312" s="1">
        <v>2.7090714068627499</v>
      </c>
      <c r="E16312" s="1">
        <v>-0.76871520784313996</v>
      </c>
    </row>
    <row r="16313" spans="2:5" x14ac:dyDescent="0.25">
      <c r="B16313" s="2">
        <v>15.928000000000001</v>
      </c>
      <c r="C16313" s="1">
        <v>-8.1685970000000001</v>
      </c>
      <c r="D16313" s="1">
        <v>1.56760794607843</v>
      </c>
      <c r="E16313" s="1">
        <v>0.35374489509803703</v>
      </c>
    </row>
    <row r="16314" spans="2:5" x14ac:dyDescent="0.25">
      <c r="B16314" s="2">
        <v>15.929</v>
      </c>
      <c r="C16314" s="1">
        <v>2.69512505882353</v>
      </c>
      <c r="D16314" s="1">
        <v>4.2150667470588203</v>
      </c>
      <c r="E16314" s="1">
        <v>1.5866109098039201</v>
      </c>
    </row>
    <row r="16315" spans="2:5" x14ac:dyDescent="0.25">
      <c r="B16315" s="2">
        <v>15.93</v>
      </c>
      <c r="C16315" s="1">
        <v>-5.7748955294117703</v>
      </c>
      <c r="D16315" s="1">
        <v>-0.52384768529411696</v>
      </c>
      <c r="E16315" s="1">
        <v>-0.29764998431372902</v>
      </c>
    </row>
    <row r="16316" spans="2:5" x14ac:dyDescent="0.25">
      <c r="B16316" s="2">
        <v>15.930999999999999</v>
      </c>
      <c r="C16316" s="1">
        <v>-10.451819941176501</v>
      </c>
      <c r="D16316" s="1">
        <v>-4.4269162931372597</v>
      </c>
      <c r="E16316" s="1">
        <v>-4.34954694607843</v>
      </c>
    </row>
    <row r="16317" spans="2:5" x14ac:dyDescent="0.25">
      <c r="B16317" s="2">
        <v>15.932</v>
      </c>
      <c r="C16317" s="1">
        <v>-17.397236823529401</v>
      </c>
      <c r="D16317" s="1">
        <v>-12.118907162745099</v>
      </c>
      <c r="E16317" s="1">
        <v>0.50095277745097799</v>
      </c>
    </row>
    <row r="16318" spans="2:5" x14ac:dyDescent="0.25">
      <c r="B16318" s="2">
        <v>15.933</v>
      </c>
      <c r="C16318" s="1">
        <v>6.7460044705882396</v>
      </c>
      <c r="D16318" s="1">
        <v>16.0752403186275</v>
      </c>
      <c r="E16318" s="1">
        <v>8.1557626598039192</v>
      </c>
    </row>
    <row r="16319" spans="2:5" x14ac:dyDescent="0.25">
      <c r="B16319" s="2">
        <v>15.933999999999999</v>
      </c>
      <c r="C16319" s="1">
        <v>14.0412700294118</v>
      </c>
      <c r="D16319" s="1">
        <v>6.9877183147058801</v>
      </c>
      <c r="E16319" s="1">
        <v>-3.34117295196079</v>
      </c>
    </row>
    <row r="16320" spans="2:5" x14ac:dyDescent="0.25">
      <c r="B16320" s="2">
        <v>15.935</v>
      </c>
      <c r="C16320" s="1">
        <v>-29.973376088235302</v>
      </c>
      <c r="D16320" s="1">
        <v>-20.930268651960802</v>
      </c>
      <c r="E16320" s="1">
        <v>-0.338132151960787</v>
      </c>
    </row>
    <row r="16321" spans="2:5" x14ac:dyDescent="0.25">
      <c r="B16321" s="2">
        <v>15.936</v>
      </c>
      <c r="C16321" s="1">
        <v>15.238120764705901</v>
      </c>
      <c r="D16321" s="1">
        <v>14.020606089215701</v>
      </c>
      <c r="E16321" s="1">
        <v>2.70171061862745</v>
      </c>
    </row>
    <row r="16322" spans="2:5" x14ac:dyDescent="0.25">
      <c r="B16322" s="2">
        <v>15.936999999999999</v>
      </c>
      <c r="C16322" s="1">
        <v>16.081440205882402</v>
      </c>
      <c r="D16322" s="1">
        <v>17.360307247058799</v>
      </c>
      <c r="E16322" s="1">
        <v>-1.2765824019607901</v>
      </c>
    </row>
    <row r="16323" spans="2:5" x14ac:dyDescent="0.25">
      <c r="B16323" s="2">
        <v>15.938000000000001</v>
      </c>
      <c r="C16323" s="1">
        <v>-36.318526294117603</v>
      </c>
      <c r="D16323" s="1">
        <v>-22.248474842156899</v>
      </c>
      <c r="E16323" s="1">
        <v>0.35006469803921397</v>
      </c>
    </row>
    <row r="16324" spans="2:5" x14ac:dyDescent="0.25">
      <c r="B16324" s="2">
        <v>15.938000000000001</v>
      </c>
      <c r="C16324" s="1">
        <v>7.6519284117647102</v>
      </c>
      <c r="D16324" s="1">
        <v>6.0782296862745104</v>
      </c>
      <c r="E16324" s="1">
        <v>1.8994276598039199</v>
      </c>
    </row>
    <row r="16325" spans="2:5" x14ac:dyDescent="0.25">
      <c r="B16325" s="2">
        <v>15.939</v>
      </c>
      <c r="C16325" s="1">
        <v>19.856123294117602</v>
      </c>
      <c r="D16325" s="1">
        <v>17.1946109382353</v>
      </c>
      <c r="E16325" s="1">
        <v>6.1684562480392104</v>
      </c>
    </row>
    <row r="16326" spans="2:5" x14ac:dyDescent="0.25">
      <c r="B16326" s="2">
        <v>15.94</v>
      </c>
      <c r="C16326" s="1">
        <v>-15.3607492647059</v>
      </c>
      <c r="D16326" s="1">
        <v>-16.062479312745101</v>
      </c>
      <c r="E16326" s="1">
        <v>-1.0631309725490199</v>
      </c>
    </row>
    <row r="16327" spans="2:5" x14ac:dyDescent="0.25">
      <c r="B16327" s="2">
        <v>15.941000000000001</v>
      </c>
      <c r="C16327" s="1">
        <v>9.7620683235294106</v>
      </c>
      <c r="D16327" s="1">
        <v>5.0361840107843099</v>
      </c>
      <c r="E16327" s="1">
        <v>-1.37594772254902</v>
      </c>
    </row>
    <row r="16328" spans="2:5" x14ac:dyDescent="0.25">
      <c r="B16328" s="2">
        <v>15.942</v>
      </c>
      <c r="C16328" s="1">
        <v>13.9307915</v>
      </c>
      <c r="D16328" s="1">
        <v>8.6262707019607792</v>
      </c>
      <c r="E16328" s="1">
        <v>1.70437721568627</v>
      </c>
    </row>
    <row r="16329" spans="2:5" x14ac:dyDescent="0.25">
      <c r="B16329" s="2">
        <v>15.943</v>
      </c>
      <c r="C16329" s="1">
        <v>-13.5378535294118</v>
      </c>
      <c r="D16329" s="1">
        <v>-0.42074775980392198</v>
      </c>
      <c r="E16329" s="1">
        <v>3.16173525098039</v>
      </c>
    </row>
    <row r="16330" spans="2:5" x14ac:dyDescent="0.25">
      <c r="B16330" s="2">
        <v>15.944000000000001</v>
      </c>
      <c r="C16330" s="1">
        <v>6.6576216470588196</v>
      </c>
      <c r="D16330" s="1">
        <v>4.8852162627451001</v>
      </c>
      <c r="E16330" s="1">
        <v>2.3888938686274499</v>
      </c>
    </row>
    <row r="16331" spans="2:5" x14ac:dyDescent="0.25">
      <c r="B16331" s="2">
        <v>15.945</v>
      </c>
      <c r="C16331" s="1">
        <v>-2.06649955882353</v>
      </c>
      <c r="D16331" s="1">
        <v>-2.0482537264705898</v>
      </c>
      <c r="E16331" s="1">
        <v>-2.0199822078431402</v>
      </c>
    </row>
    <row r="16332" spans="2:5" x14ac:dyDescent="0.25">
      <c r="B16332" s="2">
        <v>15.946</v>
      </c>
      <c r="C16332" s="1">
        <v>-7.7009045588235301</v>
      </c>
      <c r="D16332" s="1">
        <v>-5.62361185686275</v>
      </c>
      <c r="E16332" s="1">
        <v>-6.80423838431373</v>
      </c>
    </row>
    <row r="16333" spans="2:5" x14ac:dyDescent="0.25">
      <c r="B16333" s="2">
        <v>15.946999999999999</v>
      </c>
      <c r="C16333" s="1">
        <v>4.2197287647058799</v>
      </c>
      <c r="D16333" s="1">
        <v>-1.78313963235294</v>
      </c>
      <c r="E16333" s="1">
        <v>-3.1166809313725499</v>
      </c>
    </row>
    <row r="16334" spans="2:5" x14ac:dyDescent="0.25">
      <c r="B16334" s="2">
        <v>15.948</v>
      </c>
      <c r="C16334" s="1">
        <v>-2.3463785000000001</v>
      </c>
      <c r="D16334" s="1">
        <v>6.3691187617647103</v>
      </c>
      <c r="E16334" s="1">
        <v>9.0316495598039204</v>
      </c>
    </row>
    <row r="16335" spans="2:5" x14ac:dyDescent="0.25">
      <c r="B16335" s="2">
        <v>15.949</v>
      </c>
      <c r="C16335" s="1">
        <v>7.5230367941176501</v>
      </c>
      <c r="D16335" s="1">
        <v>-1.43333631372549</v>
      </c>
      <c r="E16335" s="1">
        <v>-6.8704819313725496</v>
      </c>
    </row>
    <row r="16336" spans="2:5" x14ac:dyDescent="0.25">
      <c r="B16336" s="2">
        <v>15.95</v>
      </c>
      <c r="C16336" s="1">
        <v>-11.3651091176471</v>
      </c>
      <c r="D16336" s="1">
        <v>0.83486204705882405</v>
      </c>
      <c r="E16336" s="1">
        <v>-3.8932025107843198</v>
      </c>
    </row>
    <row r="16337" spans="2:5" x14ac:dyDescent="0.25">
      <c r="B16337" s="2">
        <v>15.951000000000001</v>
      </c>
      <c r="C16337" s="1">
        <v>-2.7735621470588199</v>
      </c>
      <c r="D16337" s="1">
        <v>10.054941098039199</v>
      </c>
      <c r="E16337" s="1">
        <v>13.0209831715686</v>
      </c>
    </row>
    <row r="16338" spans="2:5" x14ac:dyDescent="0.25">
      <c r="B16338" s="2">
        <v>15.952</v>
      </c>
      <c r="C16338" s="1">
        <v>7.7403112352941204</v>
      </c>
      <c r="D16338" s="1">
        <v>-5.62361185686275</v>
      </c>
      <c r="E16338" s="1">
        <v>-11.0622263813726</v>
      </c>
    </row>
    <row r="16339" spans="2:5" x14ac:dyDescent="0.25">
      <c r="B16339" s="2">
        <v>15.952999999999999</v>
      </c>
      <c r="C16339" s="1">
        <v>-23.359394794117598</v>
      </c>
      <c r="D16339" s="1">
        <v>-11.883250190196099</v>
      </c>
      <c r="E16339" s="1">
        <v>-5.2217536490196101</v>
      </c>
    </row>
    <row r="16340" spans="2:5" x14ac:dyDescent="0.25">
      <c r="B16340" s="2">
        <v>15.954000000000001</v>
      </c>
      <c r="C16340" s="1">
        <v>8.2264167647058795</v>
      </c>
      <c r="D16340" s="1">
        <v>2.80480705196078</v>
      </c>
      <c r="E16340" s="1">
        <v>11.802837945098</v>
      </c>
    </row>
    <row r="16341" spans="2:5" x14ac:dyDescent="0.25">
      <c r="B16341" s="2">
        <v>15.955</v>
      </c>
      <c r="C16341" s="1">
        <v>21.745306147058798</v>
      </c>
      <c r="D16341" s="1">
        <v>9.5946735735294109</v>
      </c>
      <c r="E16341" s="1">
        <v>-3.7864767960784298</v>
      </c>
    </row>
    <row r="16342" spans="2:5" x14ac:dyDescent="0.25">
      <c r="B16342" s="2">
        <v>15.956</v>
      </c>
      <c r="C16342" s="1">
        <v>-5.7049257941176501</v>
      </c>
      <c r="D16342" s="1">
        <v>-0.67481543333333305</v>
      </c>
      <c r="E16342" s="1">
        <v>2.3226503215686201</v>
      </c>
    </row>
    <row r="16343" spans="2:5" x14ac:dyDescent="0.25">
      <c r="B16343" s="2">
        <v>15.957000000000001</v>
      </c>
      <c r="C16343" s="1">
        <v>9.7031464411764698</v>
      </c>
      <c r="D16343" s="1">
        <v>-6.96391088823529</v>
      </c>
      <c r="E16343" s="1">
        <v>-0.27188860490196398</v>
      </c>
    </row>
    <row r="16344" spans="2:5" x14ac:dyDescent="0.25">
      <c r="B16344" s="2">
        <v>15.958</v>
      </c>
      <c r="C16344" s="1">
        <v>11.271941558823499</v>
      </c>
      <c r="D16344" s="1">
        <v>8.4642565333333302</v>
      </c>
      <c r="E16344" s="1">
        <v>-5.7149000549019604</v>
      </c>
    </row>
    <row r="16345" spans="2:5" x14ac:dyDescent="0.25">
      <c r="B16345" s="2">
        <v>15.959</v>
      </c>
      <c r="C16345" s="1">
        <v>-2.71464026470588</v>
      </c>
      <c r="D16345" s="1">
        <v>4.0162311764705896</v>
      </c>
      <c r="E16345" s="1">
        <v>5.9623652127450999</v>
      </c>
    </row>
    <row r="16346" spans="2:5" x14ac:dyDescent="0.25">
      <c r="B16346" s="2">
        <v>15.96</v>
      </c>
      <c r="C16346" s="1">
        <v>-6.2794141470588203</v>
      </c>
      <c r="D16346" s="1">
        <v>-5.1559800519607899</v>
      </c>
      <c r="E16346" s="1">
        <v>4.1517082598039199</v>
      </c>
    </row>
    <row r="16347" spans="2:5" x14ac:dyDescent="0.25">
      <c r="B16347" s="2">
        <v>15.961</v>
      </c>
      <c r="C16347" s="1">
        <v>-1.7313813529411799</v>
      </c>
      <c r="D16347" s="1">
        <v>3.4565458666666702</v>
      </c>
      <c r="E16347" s="1">
        <v>3.34574510392157</v>
      </c>
    </row>
    <row r="16348" spans="2:5" x14ac:dyDescent="0.25">
      <c r="B16348" s="2">
        <v>15.962</v>
      </c>
      <c r="C16348" s="1">
        <v>10.634848705882399</v>
      </c>
      <c r="D16348" s="1">
        <v>4.87048770196078</v>
      </c>
      <c r="E16348" s="1">
        <v>0.16973504215686</v>
      </c>
    </row>
    <row r="16349" spans="2:5" x14ac:dyDescent="0.25">
      <c r="B16349" s="2">
        <v>15.962999999999999</v>
      </c>
      <c r="C16349" s="1">
        <v>3.5273966470588198</v>
      </c>
      <c r="D16349" s="1">
        <v>-1.3891506313725499</v>
      </c>
      <c r="E16349" s="1">
        <v>-1.45323186078432</v>
      </c>
    </row>
    <row r="16350" spans="2:5" x14ac:dyDescent="0.25">
      <c r="B16350" s="2">
        <v>15.964</v>
      </c>
      <c r="C16350" s="1">
        <v>-5.7307041176470603</v>
      </c>
      <c r="D16350" s="1">
        <v>-9.3499377352941195</v>
      </c>
      <c r="E16350" s="1">
        <v>-2.1708702872549002</v>
      </c>
    </row>
    <row r="16351" spans="2:5" x14ac:dyDescent="0.25">
      <c r="B16351" s="2">
        <v>15.965</v>
      </c>
      <c r="C16351" s="1">
        <v>8.0717468235294092</v>
      </c>
      <c r="D16351" s="1">
        <v>14.9705982598039</v>
      </c>
      <c r="E16351" s="1">
        <v>4.6853368333333298</v>
      </c>
    </row>
    <row r="16352" spans="2:5" x14ac:dyDescent="0.25">
      <c r="B16352" s="2">
        <v>15.965999999999999</v>
      </c>
      <c r="C16352" s="1">
        <v>1.81129682352941</v>
      </c>
      <c r="D16352" s="1">
        <v>-2.4275141666666702</v>
      </c>
      <c r="E16352" s="1">
        <v>-3.09459974901961</v>
      </c>
    </row>
    <row r="16353" spans="2:5" x14ac:dyDescent="0.25">
      <c r="B16353" s="2">
        <v>15.967000000000001</v>
      </c>
      <c r="C16353" s="1">
        <v>-16.487630264705899</v>
      </c>
      <c r="D16353" s="1">
        <v>-17.027200044117599</v>
      </c>
      <c r="E16353" s="1">
        <v>-6.7784770049019603</v>
      </c>
    </row>
    <row r="16354" spans="2:5" x14ac:dyDescent="0.25">
      <c r="B16354" s="2">
        <v>15.968</v>
      </c>
      <c r="C16354" s="1">
        <v>12.8554671470588</v>
      </c>
      <c r="D16354" s="1">
        <v>17.9052639960784</v>
      </c>
      <c r="E16354" s="1">
        <v>8.4575388186274498</v>
      </c>
    </row>
    <row r="16355" spans="2:5" x14ac:dyDescent="0.25">
      <c r="B16355" s="2">
        <v>15.968999999999999</v>
      </c>
      <c r="C16355" s="1">
        <v>-2.1917085588235299</v>
      </c>
      <c r="D16355" s="1">
        <v>-6.6693396725490199</v>
      </c>
      <c r="E16355" s="1">
        <v>-4.6402825137254897</v>
      </c>
    </row>
    <row r="16356" spans="2:5" x14ac:dyDescent="0.25">
      <c r="B16356" s="2">
        <v>15.97</v>
      </c>
      <c r="C16356" s="1">
        <v>-17.260979970588199</v>
      </c>
      <c r="D16356" s="1">
        <v>-3.8377738617647101</v>
      </c>
      <c r="E16356" s="1">
        <v>1.92150884215686</v>
      </c>
    </row>
    <row r="16357" spans="2:5" x14ac:dyDescent="0.25">
      <c r="B16357" s="2">
        <v>15.971</v>
      </c>
      <c r="C16357" s="1">
        <v>24.367329911764699</v>
      </c>
      <c r="D16357" s="1">
        <v>14.300448744117601</v>
      </c>
      <c r="E16357" s="1">
        <v>2.45513741568627</v>
      </c>
    </row>
    <row r="16358" spans="2:5" x14ac:dyDescent="0.25">
      <c r="B16358" s="2">
        <v>15.972</v>
      </c>
      <c r="C16358" s="1">
        <v>-7.5094084411764701</v>
      </c>
      <c r="D16358" s="1">
        <v>-6.7282539156862704</v>
      </c>
      <c r="E16358" s="1">
        <v>-2.3916821107843198</v>
      </c>
    </row>
    <row r="16359" spans="2:5" x14ac:dyDescent="0.25">
      <c r="B16359" s="2">
        <v>15.973000000000001</v>
      </c>
      <c r="C16359" s="1">
        <v>-1.44781979411765</v>
      </c>
      <c r="D16359" s="1">
        <v>-5.3805906039215703</v>
      </c>
      <c r="E16359" s="1">
        <v>2.6906700274509801</v>
      </c>
    </row>
    <row r="16360" spans="2:5" x14ac:dyDescent="0.25">
      <c r="B16360" s="2">
        <v>15.974</v>
      </c>
      <c r="C16360" s="1">
        <v>19.3626525294118</v>
      </c>
      <c r="D16360" s="1">
        <v>5.0361840107843099</v>
      </c>
      <c r="E16360" s="1">
        <v>-6.3478939490196096</v>
      </c>
    </row>
    <row r="16361" spans="2:5" x14ac:dyDescent="0.25">
      <c r="B16361" s="2">
        <v>15.975</v>
      </c>
      <c r="C16361" s="1">
        <v>-15.198714088235301</v>
      </c>
      <c r="D16361" s="1">
        <v>-2.7220853823529398</v>
      </c>
      <c r="E16361" s="1">
        <v>4.3357181127451003</v>
      </c>
    </row>
    <row r="16362" spans="2:5" x14ac:dyDescent="0.25">
      <c r="B16362" s="2">
        <v>15.976000000000001</v>
      </c>
      <c r="C16362" s="1">
        <v>6.3445991470588199</v>
      </c>
      <c r="D16362" s="1">
        <v>-6.4189541392156899</v>
      </c>
      <c r="E16362" s="1">
        <v>-0.67303008431372802</v>
      </c>
    </row>
    <row r="16363" spans="2:5" x14ac:dyDescent="0.25">
      <c r="B16363" s="2">
        <v>15.977</v>
      </c>
      <c r="C16363" s="1">
        <v>3.8809279411764699</v>
      </c>
      <c r="D16363" s="1">
        <v>15.044241063725501</v>
      </c>
      <c r="E16363" s="1">
        <v>4.1517082598039199</v>
      </c>
    </row>
    <row r="16364" spans="2:5" x14ac:dyDescent="0.25">
      <c r="B16364" s="2">
        <v>15.978</v>
      </c>
      <c r="C16364" s="1">
        <v>-12.8381561764706</v>
      </c>
      <c r="D16364" s="1">
        <v>-4.5042412372548997</v>
      </c>
      <c r="E16364" s="1">
        <v>8.2072854186274498</v>
      </c>
    </row>
    <row r="16365" spans="2:5" x14ac:dyDescent="0.25">
      <c r="B16365" s="2">
        <v>15.978999999999999</v>
      </c>
      <c r="C16365" s="1">
        <v>1.6860878235294099</v>
      </c>
      <c r="D16365" s="1">
        <v>1.23989746862745</v>
      </c>
      <c r="E16365" s="1">
        <v>-2.2187128490196102</v>
      </c>
    </row>
    <row r="16366" spans="2:5" x14ac:dyDescent="0.25">
      <c r="B16366" s="2">
        <v>15.978999999999999</v>
      </c>
      <c r="C16366" s="1">
        <v>2.8313819117647099</v>
      </c>
      <c r="D16366" s="1">
        <v>13.884366901960799</v>
      </c>
      <c r="E16366" s="1">
        <v>6.0838117156862701</v>
      </c>
    </row>
    <row r="16367" spans="2:5" x14ac:dyDescent="0.25">
      <c r="B16367" s="2">
        <v>15.98</v>
      </c>
      <c r="C16367" s="1">
        <v>-3.4290680882352902</v>
      </c>
      <c r="D16367" s="1">
        <v>-15.594847507843101</v>
      </c>
      <c r="E16367" s="1">
        <v>-6.3994167078431401</v>
      </c>
    </row>
    <row r="16368" spans="2:5" x14ac:dyDescent="0.25">
      <c r="B16368" s="2">
        <v>15.981</v>
      </c>
      <c r="C16368" s="1">
        <v>-5.4287294705882401</v>
      </c>
      <c r="D16368" s="1">
        <v>10.6624942303922</v>
      </c>
      <c r="E16368" s="1">
        <v>3.7579271745098</v>
      </c>
    </row>
    <row r="16369" spans="2:5" x14ac:dyDescent="0.25">
      <c r="B16369" s="2">
        <v>15.981999999999999</v>
      </c>
      <c r="C16369" s="1">
        <v>4.8494563823529404</v>
      </c>
      <c r="D16369" s="1">
        <v>2.6464750235294101</v>
      </c>
      <c r="E16369" s="1">
        <v>6.2383799921568599</v>
      </c>
    </row>
    <row r="16370" spans="2:5" x14ac:dyDescent="0.25">
      <c r="B16370" s="2">
        <v>15.983000000000001</v>
      </c>
      <c r="C16370" s="1">
        <v>1.5903397647058799</v>
      </c>
      <c r="D16370" s="1">
        <v>-4.3643199098039203</v>
      </c>
      <c r="E16370" s="1">
        <v>-10.447633472549001</v>
      </c>
    </row>
    <row r="16371" spans="2:5" x14ac:dyDescent="0.25">
      <c r="B16371" s="2">
        <v>15.984</v>
      </c>
      <c r="C16371" s="1">
        <v>-5.5023818235294097</v>
      </c>
      <c r="D16371" s="1">
        <v>7.4111644372549002</v>
      </c>
      <c r="E16371" s="1">
        <v>5.3146505303921501</v>
      </c>
    </row>
    <row r="16372" spans="2:5" x14ac:dyDescent="0.25">
      <c r="B16372" s="2">
        <v>15.984999999999999</v>
      </c>
      <c r="C16372" s="1">
        <v>7.43465397058824</v>
      </c>
      <c r="D16372" s="1">
        <v>-4.85772669607843</v>
      </c>
      <c r="E16372" s="1">
        <v>-0.80919737549019899</v>
      </c>
    </row>
    <row r="16373" spans="2:5" x14ac:dyDescent="0.25">
      <c r="B16373" s="2">
        <v>15.986000000000001</v>
      </c>
      <c r="C16373" s="1">
        <v>2.3452763823529401</v>
      </c>
      <c r="D16373" s="1">
        <v>7.4553501196078402</v>
      </c>
      <c r="E16373" s="1">
        <v>-6.94408587254902</v>
      </c>
    </row>
    <row r="16374" spans="2:5" x14ac:dyDescent="0.25">
      <c r="B16374" s="2">
        <v>15.987</v>
      </c>
      <c r="C16374" s="1">
        <v>-15.4601799411765</v>
      </c>
      <c r="D16374" s="1">
        <v>-10.299929905882401</v>
      </c>
      <c r="E16374" s="1">
        <v>1.34003770686274</v>
      </c>
    </row>
    <row r="16375" spans="2:5" x14ac:dyDescent="0.25">
      <c r="B16375" s="2">
        <v>15.988</v>
      </c>
      <c r="C16375" s="1">
        <v>-3.85256911764706</v>
      </c>
      <c r="D16375" s="1">
        <v>-2.0298430254901998</v>
      </c>
      <c r="E16375" s="1">
        <v>3.3567750980388701E-2</v>
      </c>
    </row>
    <row r="16376" spans="2:5" x14ac:dyDescent="0.25">
      <c r="B16376" s="2">
        <v>15.989000000000001</v>
      </c>
      <c r="C16376" s="1">
        <v>6.3556470000000003</v>
      </c>
      <c r="D16376" s="1">
        <v>9.3148309186274503</v>
      </c>
      <c r="E16376" s="1">
        <v>-4.5556379813725503</v>
      </c>
    </row>
    <row r="16377" spans="2:5" x14ac:dyDescent="0.25">
      <c r="B16377" s="2">
        <v>15.99</v>
      </c>
      <c r="C16377" s="1">
        <v>-7.5793781764705903</v>
      </c>
      <c r="D16377" s="1">
        <v>-7.6451068245098002</v>
      </c>
      <c r="E16377" s="1">
        <v>0.15501425392156601</v>
      </c>
    </row>
    <row r="16378" spans="2:5" x14ac:dyDescent="0.25">
      <c r="B16378" s="2">
        <v>15.991</v>
      </c>
      <c r="C16378" s="1">
        <v>-12.072171705882401</v>
      </c>
      <c r="D16378" s="1">
        <v>-0.57171550784313796</v>
      </c>
      <c r="E16378" s="1">
        <v>4.7994229421568599</v>
      </c>
    </row>
    <row r="16379" spans="2:5" x14ac:dyDescent="0.25">
      <c r="B16379" s="2">
        <v>15.992000000000001</v>
      </c>
      <c r="C16379" s="1">
        <v>6.32986867647059</v>
      </c>
      <c r="D16379" s="1">
        <v>6.2770652568627501</v>
      </c>
      <c r="E16379" s="1">
        <v>-1.5047546196078501</v>
      </c>
    </row>
    <row r="16380" spans="2:5" x14ac:dyDescent="0.25">
      <c r="B16380" s="2">
        <v>15.993</v>
      </c>
      <c r="C16380" s="1">
        <v>0.71755938235294103</v>
      </c>
      <c r="D16380" s="1">
        <v>3.3092602588235298</v>
      </c>
      <c r="E16380" s="1">
        <v>-2.25183462254902</v>
      </c>
    </row>
    <row r="16381" spans="2:5" x14ac:dyDescent="0.25">
      <c r="B16381" s="2">
        <v>15.994</v>
      </c>
      <c r="C16381" s="1">
        <v>-15.265001205882401</v>
      </c>
      <c r="D16381" s="1">
        <v>-8.4956812098039194</v>
      </c>
      <c r="E16381" s="1">
        <v>-2.4211236872548998</v>
      </c>
    </row>
    <row r="16382" spans="2:5" x14ac:dyDescent="0.25">
      <c r="B16382" s="2">
        <v>15.994999999999999</v>
      </c>
      <c r="C16382" s="1">
        <v>3.07811729411765</v>
      </c>
      <c r="D16382" s="1">
        <v>4.7600234960784302</v>
      </c>
      <c r="E16382" s="1">
        <v>5.2263258009803897</v>
      </c>
    </row>
    <row r="16383" spans="2:5" x14ac:dyDescent="0.25">
      <c r="B16383" s="2">
        <v>15.996</v>
      </c>
      <c r="C16383" s="1">
        <v>-2.6409879117647099</v>
      </c>
      <c r="D16383" s="1">
        <v>5.0288197303921596</v>
      </c>
      <c r="E16383" s="1">
        <v>0.78432795098038899</v>
      </c>
    </row>
    <row r="16384" spans="2:5" x14ac:dyDescent="0.25">
      <c r="B16384" s="2">
        <v>15.997</v>
      </c>
      <c r="C16384" s="1">
        <v>-6.5592930882352896</v>
      </c>
      <c r="D16384" s="1">
        <v>-6.6104254294117597</v>
      </c>
      <c r="E16384" s="1">
        <v>-1.4495516637254899</v>
      </c>
    </row>
    <row r="16385" spans="2:5" x14ac:dyDescent="0.25">
      <c r="B16385" s="2">
        <v>15.997999999999999</v>
      </c>
      <c r="C16385" s="1">
        <v>8.0754294411764693</v>
      </c>
      <c r="D16385" s="1">
        <v>6.3801651823529397</v>
      </c>
      <c r="E16385" s="1">
        <v>6.8161709303921496</v>
      </c>
    </row>
    <row r="16386" spans="2:5" x14ac:dyDescent="0.25">
      <c r="B16386" s="2">
        <v>15.999000000000001</v>
      </c>
      <c r="C16386" s="1">
        <v>-7.03803338235294</v>
      </c>
      <c r="D16386" s="1">
        <v>3.0146890431372602</v>
      </c>
      <c r="E16386" s="1">
        <v>-7.3157963725492395E-2</v>
      </c>
    </row>
    <row r="16387" spans="2:5" x14ac:dyDescent="0.25">
      <c r="B16387" s="2">
        <v>16</v>
      </c>
      <c r="C16387" s="1">
        <v>-2.3206001764705899</v>
      </c>
      <c r="D16387" s="1">
        <v>1.77380779705882</v>
      </c>
      <c r="E16387" s="1">
        <v>3.8904142686274499</v>
      </c>
    </row>
    <row r="16388" spans="2:5" x14ac:dyDescent="0.25">
      <c r="B16388" s="2">
        <v>16.001000000000001</v>
      </c>
      <c r="C16388" s="1">
        <v>0.93483382352941202</v>
      </c>
      <c r="D16388" s="1">
        <v>7.5621321852941197</v>
      </c>
      <c r="E16388" s="1">
        <v>0.20285681568627101</v>
      </c>
    </row>
    <row r="16389" spans="2:5" x14ac:dyDescent="0.25">
      <c r="B16389" s="2">
        <v>16.001999999999999</v>
      </c>
      <c r="C16389" s="1">
        <v>-10.0135884411765</v>
      </c>
      <c r="D16389" s="1">
        <v>-1.2271364627451</v>
      </c>
      <c r="E16389" s="1">
        <v>-0.12836091960784701</v>
      </c>
    </row>
    <row r="16390" spans="2:5" x14ac:dyDescent="0.25">
      <c r="B16390" s="2">
        <v>16.003</v>
      </c>
      <c r="C16390" s="1">
        <v>-0.91015761764705905</v>
      </c>
      <c r="D16390" s="1">
        <v>-3.5358383656862702</v>
      </c>
      <c r="E16390" s="1">
        <v>7.5043677803921502</v>
      </c>
    </row>
    <row r="16391" spans="2:5" x14ac:dyDescent="0.25">
      <c r="B16391" s="2">
        <v>16.004000000000001</v>
      </c>
      <c r="C16391" s="1">
        <v>7.47516276470588</v>
      </c>
      <c r="D16391" s="1">
        <v>2.39240735</v>
      </c>
      <c r="E16391" s="1">
        <v>-9.0896407578431404</v>
      </c>
    </row>
    <row r="16392" spans="2:5" x14ac:dyDescent="0.25">
      <c r="B16392" s="2">
        <v>16.004999999999999</v>
      </c>
      <c r="C16392" s="1">
        <v>2.0285712647058798</v>
      </c>
      <c r="D16392" s="1">
        <v>-3.8561845627451001</v>
      </c>
      <c r="E16392" s="1">
        <v>-4.2538618225490197</v>
      </c>
    </row>
    <row r="16393" spans="2:5" x14ac:dyDescent="0.25">
      <c r="B16393" s="2">
        <v>16.006</v>
      </c>
      <c r="C16393" s="1">
        <v>-14.9888048823529</v>
      </c>
      <c r="D16393" s="1">
        <v>4.0383240176470601</v>
      </c>
      <c r="E16393" s="1">
        <v>10.8496669068627</v>
      </c>
    </row>
    <row r="16394" spans="2:5" x14ac:dyDescent="0.25">
      <c r="B16394" s="2">
        <v>16.007000000000001</v>
      </c>
      <c r="C16394" s="1">
        <v>-8.52949352941177</v>
      </c>
      <c r="D16394" s="1">
        <v>6.8183398656862702</v>
      </c>
      <c r="E16394" s="1">
        <v>-1.02632900196079</v>
      </c>
    </row>
    <row r="16395" spans="2:5" x14ac:dyDescent="0.25">
      <c r="B16395" s="2">
        <v>16.007999999999999</v>
      </c>
      <c r="C16395" s="1">
        <v>-6.9827941176470603</v>
      </c>
      <c r="D16395" s="1">
        <v>-1.60639690294118</v>
      </c>
      <c r="E16395" s="1">
        <v>-3.7607154166666699</v>
      </c>
    </row>
    <row r="16396" spans="2:5" x14ac:dyDescent="0.25">
      <c r="B16396" s="2">
        <v>16.009</v>
      </c>
      <c r="C16396" s="1">
        <v>-13.3868662058824</v>
      </c>
      <c r="D16396" s="1">
        <v>2.0278754705882398</v>
      </c>
      <c r="E16396" s="1">
        <v>3.2537401774509802</v>
      </c>
    </row>
    <row r="16397" spans="2:5" x14ac:dyDescent="0.25">
      <c r="B16397" s="2">
        <v>16.010000000000002</v>
      </c>
      <c r="C16397" s="1">
        <v>4.6432297941176497</v>
      </c>
      <c r="D16397" s="1">
        <v>-6.8129431401960803</v>
      </c>
      <c r="E16397" s="1">
        <v>-5.9467524696078504</v>
      </c>
    </row>
    <row r="16398" spans="2:5" x14ac:dyDescent="0.25">
      <c r="B16398" s="2">
        <v>16.010999999999999</v>
      </c>
      <c r="C16398" s="1">
        <v>7.1621402647058803</v>
      </c>
      <c r="D16398" s="1">
        <v>10.9460190254902</v>
      </c>
      <c r="E16398" s="1">
        <v>-0.40437569901961001</v>
      </c>
    </row>
    <row r="16399" spans="2:5" x14ac:dyDescent="0.25">
      <c r="B16399" s="2">
        <v>16.012</v>
      </c>
      <c r="C16399" s="1">
        <v>-4.6701102352941204</v>
      </c>
      <c r="D16399" s="1">
        <v>-0.70795469509803999</v>
      </c>
      <c r="E16399" s="1">
        <v>2.26008697156862</v>
      </c>
    </row>
    <row r="16400" spans="2:5" x14ac:dyDescent="0.25">
      <c r="B16400" s="2">
        <v>16.013000000000002</v>
      </c>
      <c r="C16400" s="1">
        <v>-15.6222151176471</v>
      </c>
      <c r="D16400" s="1">
        <v>-14.714816000980401</v>
      </c>
      <c r="E16400" s="1">
        <v>-6.4767008460784297</v>
      </c>
    </row>
    <row r="16401" spans="2:5" x14ac:dyDescent="0.25">
      <c r="B16401" s="2">
        <v>16.013999999999999</v>
      </c>
      <c r="C16401" s="1">
        <v>-5.4876513529411799</v>
      </c>
      <c r="D16401" s="1">
        <v>16.2077973656863</v>
      </c>
      <c r="E16401" s="1">
        <v>5.8041167392156803</v>
      </c>
    </row>
    <row r="16402" spans="2:5" x14ac:dyDescent="0.25">
      <c r="B16402" s="2">
        <v>16.015000000000001</v>
      </c>
      <c r="C16402" s="1">
        <v>-3.2302067352941202</v>
      </c>
      <c r="D16402" s="1">
        <v>-2.3538713627451</v>
      </c>
      <c r="E16402" s="1">
        <v>-0.89752210490196305</v>
      </c>
    </row>
    <row r="16403" spans="2:5" x14ac:dyDescent="0.25">
      <c r="B16403" s="2">
        <v>16.015999999999998</v>
      </c>
      <c r="C16403" s="1">
        <v>-14.5468907647059</v>
      </c>
      <c r="D16403" s="1">
        <v>-2.0298430254901998</v>
      </c>
      <c r="E16403" s="1">
        <v>3.4929529862745099</v>
      </c>
    </row>
    <row r="16404" spans="2:5" x14ac:dyDescent="0.25">
      <c r="B16404" s="2">
        <v>16.016999999999999</v>
      </c>
      <c r="C16404" s="1">
        <v>13.2863334117647</v>
      </c>
      <c r="D16404" s="1">
        <v>10.596215706862701</v>
      </c>
      <c r="E16404" s="1">
        <v>7.4491648245097997</v>
      </c>
    </row>
    <row r="16405" spans="2:5" x14ac:dyDescent="0.25">
      <c r="B16405" s="2">
        <v>16.018000000000001</v>
      </c>
      <c r="C16405" s="1">
        <v>4.3338899117647101</v>
      </c>
      <c r="D16405" s="1">
        <v>-8.3483956019607906</v>
      </c>
      <c r="E16405" s="1">
        <v>-7.0949739519607897</v>
      </c>
    </row>
    <row r="16406" spans="2:5" x14ac:dyDescent="0.25">
      <c r="B16406" s="2">
        <v>16.018999999999998</v>
      </c>
      <c r="C16406" s="1">
        <v>-7.7377307352941198</v>
      </c>
      <c r="D16406" s="1">
        <v>-5.4174120058823503</v>
      </c>
      <c r="E16406" s="1">
        <v>-1.07049136666667</v>
      </c>
    </row>
    <row r="16407" spans="2:5" x14ac:dyDescent="0.25">
      <c r="B16407" s="2">
        <v>16.02</v>
      </c>
      <c r="C16407" s="1">
        <v>7.2247447647058802</v>
      </c>
      <c r="D16407" s="1">
        <v>16.513415001960801</v>
      </c>
      <c r="E16407" s="1">
        <v>7.91654985098039</v>
      </c>
    </row>
    <row r="16408" spans="2:5" x14ac:dyDescent="0.25">
      <c r="B16408" s="2">
        <v>16.021000000000001</v>
      </c>
      <c r="C16408" s="1">
        <v>-14.856230647058799</v>
      </c>
      <c r="D16408" s="1">
        <v>0.65443717745097996</v>
      </c>
      <c r="E16408" s="1">
        <v>5.7562741774509796</v>
      </c>
    </row>
    <row r="16409" spans="2:5" x14ac:dyDescent="0.25">
      <c r="B16409" s="2">
        <v>16.021000000000001</v>
      </c>
      <c r="C16409" s="1">
        <v>3.0854825294117698</v>
      </c>
      <c r="D16409" s="1">
        <v>-4.3017235264705898</v>
      </c>
      <c r="E16409" s="1">
        <v>-4.4121102960784304</v>
      </c>
    </row>
    <row r="16410" spans="2:5" x14ac:dyDescent="0.25">
      <c r="B16410" s="2">
        <v>16.021999999999998</v>
      </c>
      <c r="C16410" s="1">
        <v>8.51734355882353</v>
      </c>
      <c r="D16410" s="1">
        <v>17.268253742156901</v>
      </c>
      <c r="E16410" s="1">
        <v>5.9476444245098001</v>
      </c>
    </row>
    <row r="16411" spans="2:5" x14ac:dyDescent="0.25">
      <c r="B16411" s="2">
        <v>16.023</v>
      </c>
      <c r="C16411" s="1">
        <v>-7.4099777647058804</v>
      </c>
      <c r="D16411" s="1">
        <v>-20.0649657058824</v>
      </c>
      <c r="E16411" s="1">
        <v>-4.7433280313725499</v>
      </c>
    </row>
    <row r="16412" spans="2:5" x14ac:dyDescent="0.25">
      <c r="B16412" s="2">
        <v>16.024000000000001</v>
      </c>
      <c r="C16412" s="1">
        <v>6.5324126470588197</v>
      </c>
      <c r="D16412" s="1">
        <v>5.43017301176471</v>
      </c>
      <c r="E16412" s="1">
        <v>-4.18393807843138</v>
      </c>
    </row>
    <row r="16413" spans="2:5" x14ac:dyDescent="0.25">
      <c r="B16413" s="2">
        <v>16.024999999999999</v>
      </c>
      <c r="C16413" s="1">
        <v>-8.67679823529412</v>
      </c>
      <c r="D16413" s="1">
        <v>16.616514927451</v>
      </c>
      <c r="E16413" s="1">
        <v>6.8235313245098004</v>
      </c>
    </row>
    <row r="16414" spans="2:5" x14ac:dyDescent="0.25">
      <c r="B16414" s="2">
        <v>16.026</v>
      </c>
      <c r="C16414" s="1">
        <v>-17.371458499999999</v>
      </c>
      <c r="D16414" s="1">
        <v>-23.2021491529412</v>
      </c>
      <c r="E16414" s="1">
        <v>-6.5061424225490203</v>
      </c>
    </row>
    <row r="16415" spans="2:5" x14ac:dyDescent="0.25">
      <c r="B16415" s="2">
        <v>16.027000000000001</v>
      </c>
      <c r="C16415" s="1">
        <v>3.9508976764705901</v>
      </c>
      <c r="D16415" s="1">
        <v>20.821519031372599</v>
      </c>
      <c r="E16415" s="1">
        <v>7.9680726098039196</v>
      </c>
    </row>
    <row r="16416" spans="2:5" x14ac:dyDescent="0.25">
      <c r="B16416" s="2">
        <v>16.027999999999999</v>
      </c>
      <c r="C16416" s="1">
        <v>5.5491537352941203</v>
      </c>
      <c r="D16416" s="1">
        <v>3.2172067539215701</v>
      </c>
      <c r="E16416" s="1">
        <v>-2.7155394519607898</v>
      </c>
    </row>
    <row r="16417" spans="2:5" x14ac:dyDescent="0.25">
      <c r="B16417" s="2">
        <v>16.029</v>
      </c>
      <c r="C16417" s="1">
        <v>-20.858897411764701</v>
      </c>
      <c r="D16417" s="1">
        <v>-28.695902325490199</v>
      </c>
      <c r="E16417" s="1">
        <v>-10.8082927843137</v>
      </c>
    </row>
    <row r="16418" spans="2:5" x14ac:dyDescent="0.25">
      <c r="B16418" s="2">
        <v>16.03</v>
      </c>
      <c r="C16418" s="1">
        <v>3.74467108823529</v>
      </c>
      <c r="D16418" s="1">
        <v>13.144256722549001</v>
      </c>
      <c r="E16418" s="1">
        <v>3.5702371245097999</v>
      </c>
    </row>
    <row r="16419" spans="2:5" x14ac:dyDescent="0.25">
      <c r="B16419" s="2">
        <v>16.030999999999999</v>
      </c>
      <c r="C16419" s="1">
        <v>12.7155276764706</v>
      </c>
      <c r="D16419" s="1">
        <v>11.851825513725499</v>
      </c>
      <c r="E16419" s="1">
        <v>1.6086920921568599</v>
      </c>
    </row>
    <row r="16420" spans="2:5" x14ac:dyDescent="0.25">
      <c r="B16420" s="2">
        <v>16.032</v>
      </c>
      <c r="C16420" s="1">
        <v>-13.600458029411801</v>
      </c>
      <c r="D16420" s="1">
        <v>-10.064272933333299</v>
      </c>
      <c r="E16420" s="1">
        <v>-0.64358850784314003</v>
      </c>
    </row>
    <row r="16421" spans="2:5" x14ac:dyDescent="0.25">
      <c r="B16421" s="2">
        <v>16.033000000000001</v>
      </c>
      <c r="C16421" s="1">
        <v>5.6228060882352899</v>
      </c>
      <c r="D16421" s="1">
        <v>5.2718409833333304</v>
      </c>
      <c r="E16421" s="1">
        <v>-0.54054299019608099</v>
      </c>
    </row>
    <row r="16422" spans="2:5" x14ac:dyDescent="0.25">
      <c r="B16422" s="2">
        <v>16.033999999999999</v>
      </c>
      <c r="C16422" s="1">
        <v>4.3375725294117702</v>
      </c>
      <c r="D16422" s="1">
        <v>0.85327274803921604</v>
      </c>
      <c r="E16422" s="1">
        <v>-0.91960328725490503</v>
      </c>
    </row>
    <row r="16423" spans="2:5" x14ac:dyDescent="0.25">
      <c r="B16423" s="2">
        <v>16.035</v>
      </c>
      <c r="C16423" s="1">
        <v>5.88058932352941</v>
      </c>
      <c r="D16423" s="1">
        <v>-0.25136931078431402</v>
      </c>
      <c r="E16423" s="1">
        <v>0.87265268039215405</v>
      </c>
    </row>
    <row r="16424" spans="2:5" x14ac:dyDescent="0.25">
      <c r="B16424" s="2">
        <v>16.036000000000001</v>
      </c>
      <c r="C16424" s="1">
        <v>6.3114555882353001</v>
      </c>
      <c r="D16424" s="1">
        <v>10.2132731264706</v>
      </c>
      <c r="E16424" s="1">
        <v>4.8215041245097998</v>
      </c>
    </row>
    <row r="16425" spans="2:5" x14ac:dyDescent="0.25">
      <c r="B16425" s="2">
        <v>16.036999999999999</v>
      </c>
      <c r="C16425" s="1">
        <v>-16.2151165588235</v>
      </c>
      <c r="D16425" s="1">
        <v>-11.8501109284314</v>
      </c>
      <c r="E16425" s="1">
        <v>-0.96008545490196395</v>
      </c>
    </row>
    <row r="16426" spans="2:5" x14ac:dyDescent="0.25">
      <c r="B16426" s="2">
        <v>16.038</v>
      </c>
      <c r="C16426" s="1">
        <v>2.5036289411764701</v>
      </c>
      <c r="D16426" s="1">
        <v>5.8720298352941196</v>
      </c>
      <c r="E16426" s="1">
        <v>3.0145273686274501</v>
      </c>
    </row>
    <row r="16427" spans="2:5" x14ac:dyDescent="0.25">
      <c r="B16427" s="2">
        <v>16.039000000000001</v>
      </c>
      <c r="C16427" s="1">
        <v>13.5220209411765</v>
      </c>
      <c r="D16427" s="1">
        <v>12.4888357676471</v>
      </c>
      <c r="E16427" s="1">
        <v>3.9382568303921501</v>
      </c>
    </row>
    <row r="16428" spans="2:5" x14ac:dyDescent="0.25">
      <c r="B16428" s="2">
        <v>16.04</v>
      </c>
      <c r="C16428" s="1">
        <v>-8.0507532352941205</v>
      </c>
      <c r="D16428" s="1">
        <v>-13.1977742401961</v>
      </c>
      <c r="E16428" s="1">
        <v>-0.198284663725493</v>
      </c>
    </row>
    <row r="16429" spans="2:5" x14ac:dyDescent="0.25">
      <c r="B16429" s="2">
        <v>16.041</v>
      </c>
      <c r="C16429" s="1">
        <v>3.4132354999999999</v>
      </c>
      <c r="D16429" s="1">
        <v>0.33409098039215701</v>
      </c>
      <c r="E16429" s="1">
        <v>0.53775474803921197</v>
      </c>
    </row>
    <row r="16430" spans="2:5" x14ac:dyDescent="0.25">
      <c r="B16430" s="2">
        <v>16.042000000000002</v>
      </c>
      <c r="C16430" s="1">
        <v>12.1557697941176</v>
      </c>
      <c r="D16430" s="1">
        <v>11.7560898686275</v>
      </c>
      <c r="E16430" s="1">
        <v>0.34638450098038998</v>
      </c>
    </row>
    <row r="16431" spans="2:5" x14ac:dyDescent="0.25">
      <c r="B16431" s="2">
        <v>16.042999999999999</v>
      </c>
      <c r="C16431" s="1">
        <v>-8.4484759411764703</v>
      </c>
      <c r="D16431" s="1">
        <v>2.58387864019608</v>
      </c>
      <c r="E16431" s="1">
        <v>4.6411744686274501</v>
      </c>
    </row>
    <row r="16432" spans="2:5" x14ac:dyDescent="0.25">
      <c r="B16432" s="2">
        <v>16.044</v>
      </c>
      <c r="C16432" s="1">
        <v>-12.679803617647099</v>
      </c>
      <c r="D16432" s="1">
        <v>-4.1618021990196103</v>
      </c>
      <c r="E16432" s="1">
        <v>-0.35285294019608099</v>
      </c>
    </row>
    <row r="16433" spans="2:5" x14ac:dyDescent="0.25">
      <c r="B16433" s="2">
        <v>16.045000000000002</v>
      </c>
      <c r="C16433" s="1">
        <v>7.1289967058823498</v>
      </c>
      <c r="D16433" s="1">
        <v>4.0972382607843096</v>
      </c>
      <c r="E16433" s="1">
        <v>-2.8848285166666701</v>
      </c>
    </row>
    <row r="16434" spans="2:5" x14ac:dyDescent="0.25">
      <c r="B16434" s="2">
        <v>16.045999999999999</v>
      </c>
      <c r="C16434" s="1">
        <v>3.8441017647058802</v>
      </c>
      <c r="D16434" s="1">
        <v>-6.0949258019607804</v>
      </c>
      <c r="E16434" s="1">
        <v>-1.6482823049019599</v>
      </c>
    </row>
    <row r="16435" spans="2:5" x14ac:dyDescent="0.25">
      <c r="B16435" s="2">
        <v>16.047000000000001</v>
      </c>
      <c r="C16435" s="1">
        <v>-2.0628169411764699</v>
      </c>
      <c r="D16435" s="1">
        <v>-4.78040175196079</v>
      </c>
      <c r="E16435" s="1">
        <v>-1.8801347196078499</v>
      </c>
    </row>
    <row r="16436" spans="2:5" x14ac:dyDescent="0.25">
      <c r="B16436" s="2">
        <v>16.047999999999998</v>
      </c>
      <c r="C16436" s="1">
        <v>21.9699458235294</v>
      </c>
      <c r="D16436" s="1">
        <v>13.9248704441176</v>
      </c>
      <c r="E16436" s="1">
        <v>1.7779811568627399</v>
      </c>
    </row>
    <row r="16437" spans="2:5" x14ac:dyDescent="0.25">
      <c r="B16437" s="2">
        <v>16.048999999999999</v>
      </c>
      <c r="C16437" s="1">
        <v>-4.83214541176471</v>
      </c>
      <c r="D16437" s="1">
        <v>-7.8365781147058797</v>
      </c>
      <c r="E16437" s="1">
        <v>-0.65462909901960997</v>
      </c>
    </row>
    <row r="16438" spans="2:5" x14ac:dyDescent="0.25">
      <c r="B16438" s="2">
        <v>16.05</v>
      </c>
      <c r="C16438" s="1">
        <v>-8.6804808529411801</v>
      </c>
      <c r="D16438" s="1">
        <v>-8.5987811352941197</v>
      </c>
      <c r="E16438" s="1">
        <v>-6.2926909931372599</v>
      </c>
    </row>
    <row r="16439" spans="2:5" x14ac:dyDescent="0.25">
      <c r="B16439" s="2">
        <v>16.050999999999998</v>
      </c>
      <c r="C16439" s="1">
        <v>9.30542373529412</v>
      </c>
      <c r="D16439" s="1">
        <v>7.1791896049019597</v>
      </c>
      <c r="E16439" s="1">
        <v>1.09346450392157</v>
      </c>
    </row>
    <row r="16440" spans="2:5" x14ac:dyDescent="0.25">
      <c r="B16440" s="2">
        <v>16.052</v>
      </c>
      <c r="C16440" s="1">
        <v>-14.152850676470599</v>
      </c>
      <c r="D16440" s="1">
        <v>-1.47752199607843</v>
      </c>
      <c r="E16440" s="1">
        <v>5.2410465892156797</v>
      </c>
    </row>
    <row r="16441" spans="2:5" x14ac:dyDescent="0.25">
      <c r="B16441" s="2">
        <v>16.053000000000001</v>
      </c>
      <c r="C16441" s="1">
        <v>1.36938270588235</v>
      </c>
      <c r="D16441" s="1">
        <v>-3.36277777647059</v>
      </c>
      <c r="E16441" s="1">
        <v>-3.0577977784313801</v>
      </c>
    </row>
    <row r="16442" spans="2:5" x14ac:dyDescent="0.25">
      <c r="B16442" s="2">
        <v>16.053999999999998</v>
      </c>
      <c r="C16442" s="1">
        <v>11.150415176470601</v>
      </c>
      <c r="D16442" s="1">
        <v>5.25343028235294</v>
      </c>
      <c r="E16442" s="1">
        <v>-0.334451954901963</v>
      </c>
    </row>
    <row r="16443" spans="2:5" x14ac:dyDescent="0.25">
      <c r="B16443" s="2">
        <v>16.055</v>
      </c>
      <c r="C16443" s="1">
        <v>-5.27405952941176</v>
      </c>
      <c r="D16443" s="1">
        <v>0.46664802745098</v>
      </c>
      <c r="E16443" s="1">
        <v>4.7994229421568599</v>
      </c>
    </row>
    <row r="16444" spans="2:5" x14ac:dyDescent="0.25">
      <c r="B16444" s="2">
        <v>16.056000000000001</v>
      </c>
      <c r="C16444" s="1">
        <v>-2.6667662352941202</v>
      </c>
      <c r="D16444" s="1">
        <v>-7.6119675627451002</v>
      </c>
      <c r="E16444" s="1">
        <v>-4.6255617254901997</v>
      </c>
    </row>
    <row r="16445" spans="2:5" x14ac:dyDescent="0.25">
      <c r="B16445" s="2">
        <v>16.056999999999999</v>
      </c>
      <c r="C16445" s="1">
        <v>8.0386032647058805</v>
      </c>
      <c r="D16445" s="1">
        <v>12.5698428519608</v>
      </c>
      <c r="E16445" s="1">
        <v>1.2112308098039199</v>
      </c>
    </row>
    <row r="16446" spans="2:5" x14ac:dyDescent="0.25">
      <c r="B16446" s="2">
        <v>16.058</v>
      </c>
      <c r="C16446" s="1">
        <v>-1.0795580294117599</v>
      </c>
      <c r="D16446" s="1">
        <v>6.7226042205882397</v>
      </c>
      <c r="E16446" s="1">
        <v>10.684058039215699</v>
      </c>
    </row>
    <row r="16447" spans="2:5" x14ac:dyDescent="0.25">
      <c r="B16447" s="2">
        <v>16.059000000000001</v>
      </c>
      <c r="C16447" s="1">
        <v>1.5829745294117701</v>
      </c>
      <c r="D16447" s="1">
        <v>-11.805925246078401</v>
      </c>
      <c r="E16447" s="1">
        <v>-5.0156626137254898</v>
      </c>
    </row>
    <row r="16448" spans="2:5" x14ac:dyDescent="0.25">
      <c r="B16448" s="2">
        <v>16.059999999999999</v>
      </c>
      <c r="C16448" s="1">
        <v>14.873541617647099</v>
      </c>
      <c r="D16448" s="1">
        <v>2.6317464627451002</v>
      </c>
      <c r="E16448" s="1">
        <v>-1.0300091990196101</v>
      </c>
    </row>
    <row r="16449" spans="2:5" x14ac:dyDescent="0.25">
      <c r="B16449" s="2">
        <v>16.061</v>
      </c>
      <c r="C16449" s="1">
        <v>9.6957812058823496</v>
      </c>
      <c r="D16449" s="1">
        <v>6.1739653313725498</v>
      </c>
      <c r="E16449" s="1">
        <v>4.3393983098039204</v>
      </c>
    </row>
    <row r="16450" spans="2:5" x14ac:dyDescent="0.25">
      <c r="B16450" s="2">
        <v>16.062000000000001</v>
      </c>
      <c r="C16450" s="1">
        <v>-4.0808914117647097</v>
      </c>
      <c r="D16450" s="1">
        <v>-3.8966881049019602</v>
      </c>
      <c r="E16450" s="1">
        <v>0.50095277745097799</v>
      </c>
    </row>
    <row r="16451" spans="2:5" x14ac:dyDescent="0.25">
      <c r="B16451" s="2">
        <v>16.062000000000001</v>
      </c>
      <c r="C16451" s="1">
        <v>-1.2010844117647099</v>
      </c>
      <c r="D16451" s="1">
        <v>9.6278128352941206</v>
      </c>
      <c r="E16451" s="1">
        <v>5.9807661980392099</v>
      </c>
    </row>
    <row r="16452" spans="2:5" x14ac:dyDescent="0.25">
      <c r="B16452" s="2">
        <v>16.062999999999999</v>
      </c>
      <c r="C16452" s="1">
        <v>0.36402808823529398</v>
      </c>
      <c r="D16452" s="1">
        <v>11.1595831568627</v>
      </c>
      <c r="E16452" s="1">
        <v>1.6933366245098</v>
      </c>
    </row>
    <row r="16453" spans="2:5" x14ac:dyDescent="0.25">
      <c r="B16453" s="2">
        <v>16.064</v>
      </c>
      <c r="C16453" s="1">
        <v>-23.171581294117701</v>
      </c>
      <c r="D16453" s="1">
        <v>-23.117459928431401</v>
      </c>
      <c r="E16453" s="1">
        <v>-3.9226440872549002</v>
      </c>
    </row>
    <row r="16454" spans="2:5" x14ac:dyDescent="0.25">
      <c r="B16454" s="2">
        <v>16.065000000000001</v>
      </c>
      <c r="C16454" s="1">
        <v>7.9796813823529398</v>
      </c>
      <c r="D16454" s="1">
        <v>6.6563256970588203</v>
      </c>
      <c r="E16454" s="1">
        <v>-2.82226516666667</v>
      </c>
    </row>
    <row r="16455" spans="2:5" x14ac:dyDescent="0.25">
      <c r="B16455" s="2">
        <v>16.065999999999999</v>
      </c>
      <c r="C16455" s="1">
        <v>9.85413376470588</v>
      </c>
      <c r="D16455" s="1">
        <v>9.4621165264705898</v>
      </c>
      <c r="E16455" s="1">
        <v>2.0797573156862699</v>
      </c>
    </row>
    <row r="16456" spans="2:5" x14ac:dyDescent="0.25">
      <c r="B16456" s="2">
        <v>16.067</v>
      </c>
      <c r="C16456" s="1">
        <v>-11.184660852941199</v>
      </c>
      <c r="D16456" s="1">
        <v>-19.122337815686301</v>
      </c>
      <c r="E16456" s="1">
        <v>-2.6566562990196099</v>
      </c>
    </row>
    <row r="16457" spans="2:5" x14ac:dyDescent="0.25">
      <c r="B16457" s="2">
        <v>16.068000000000001</v>
      </c>
      <c r="C16457" s="1">
        <v>16.4128757941176</v>
      </c>
      <c r="D16457" s="1">
        <v>20.792061909803898</v>
      </c>
      <c r="E16457" s="1">
        <v>1.99879298039215</v>
      </c>
    </row>
    <row r="16458" spans="2:5" x14ac:dyDescent="0.25">
      <c r="B16458" s="2">
        <v>16.068999999999999</v>
      </c>
      <c r="C16458" s="1">
        <v>-8.7504505882352905</v>
      </c>
      <c r="D16458" s="1">
        <v>-10.255744223529399</v>
      </c>
      <c r="E16458" s="1">
        <v>-3.3006907843137299</v>
      </c>
    </row>
    <row r="16459" spans="2:5" x14ac:dyDescent="0.25">
      <c r="B16459" s="2">
        <v>16.07</v>
      </c>
      <c r="C16459" s="1">
        <v>-8.4632064117647108</v>
      </c>
      <c r="D16459" s="1">
        <v>-1.06880443431373</v>
      </c>
      <c r="E16459" s="1">
        <v>-1.4311506784313699</v>
      </c>
    </row>
    <row r="16460" spans="2:5" x14ac:dyDescent="0.25">
      <c r="B16460" s="2">
        <v>16.071000000000002</v>
      </c>
      <c r="C16460" s="1">
        <v>9.4416805882353003</v>
      </c>
      <c r="D16460" s="1">
        <v>16.848489759803901</v>
      </c>
      <c r="E16460" s="1">
        <v>9.0758119245098001</v>
      </c>
    </row>
    <row r="16461" spans="2:5" x14ac:dyDescent="0.25">
      <c r="B16461" s="2">
        <v>16.071999999999999</v>
      </c>
      <c r="C16461" s="1">
        <v>-18.516752588235299</v>
      </c>
      <c r="D16461" s="1">
        <v>-26.158907730392201</v>
      </c>
      <c r="E16461" s="1">
        <v>-11.1542313078431</v>
      </c>
    </row>
    <row r="16462" spans="2:5" x14ac:dyDescent="0.25">
      <c r="B16462" s="2">
        <v>16.073</v>
      </c>
      <c r="C16462" s="1">
        <v>3.1186260882352901</v>
      </c>
      <c r="D16462" s="1">
        <v>13.398324396078401</v>
      </c>
      <c r="E16462" s="1">
        <v>2.44041662745098</v>
      </c>
    </row>
    <row r="16463" spans="2:5" x14ac:dyDescent="0.25">
      <c r="B16463" s="2">
        <v>16.074000000000002</v>
      </c>
      <c r="C16463" s="1">
        <v>18.6960987352941</v>
      </c>
      <c r="D16463" s="1">
        <v>-1.9598823617647101</v>
      </c>
      <c r="E16463" s="1">
        <v>2.6906700274509801</v>
      </c>
    </row>
    <row r="16464" spans="2:5" x14ac:dyDescent="0.25">
      <c r="B16464" s="2">
        <v>16.074999999999999</v>
      </c>
      <c r="C16464" s="1">
        <v>-3.61688158823529</v>
      </c>
      <c r="D16464" s="1">
        <v>0.21258035392156899</v>
      </c>
      <c r="E16464" s="1">
        <v>-4.07353216666667</v>
      </c>
    </row>
    <row r="16465" spans="2:5" x14ac:dyDescent="0.25">
      <c r="B16465" s="2">
        <v>16.076000000000001</v>
      </c>
      <c r="C16465" s="1">
        <v>0.70282891176470597</v>
      </c>
      <c r="D16465" s="1">
        <v>7.4884893813725499</v>
      </c>
      <c r="E16465" s="1">
        <v>3.5187143656862698</v>
      </c>
    </row>
    <row r="16466" spans="2:5" x14ac:dyDescent="0.25">
      <c r="B16466" s="2">
        <v>16.077000000000002</v>
      </c>
      <c r="C16466" s="1">
        <v>-6.0584570882352899</v>
      </c>
      <c r="D16466" s="1">
        <v>-17.104524988235301</v>
      </c>
      <c r="E16466" s="1">
        <v>-4.3826687196078504</v>
      </c>
    </row>
    <row r="16467" spans="2:5" x14ac:dyDescent="0.25">
      <c r="B16467" s="2">
        <v>16.077999999999999</v>
      </c>
      <c r="C16467" s="1">
        <v>-12.469894411764701</v>
      </c>
      <c r="D16467" s="1">
        <v>25.391055014705898</v>
      </c>
      <c r="E16467" s="1">
        <v>13.661337459803899</v>
      </c>
    </row>
    <row r="16468" spans="2:5" x14ac:dyDescent="0.25">
      <c r="B16468" s="2">
        <v>16.079000000000001</v>
      </c>
      <c r="C16468" s="1">
        <v>-2.82143617647059</v>
      </c>
      <c r="D16468" s="1">
        <v>-0.91047240588235301</v>
      </c>
      <c r="E16468" s="1">
        <v>2.2012038186274498</v>
      </c>
    </row>
    <row r="16469" spans="2:5" x14ac:dyDescent="0.25">
      <c r="B16469" s="2">
        <v>16.079999999999998</v>
      </c>
      <c r="C16469" s="1">
        <v>-7.3510558823529397</v>
      </c>
      <c r="D16469" s="1">
        <v>-6.4373648401960804</v>
      </c>
      <c r="E16469" s="1">
        <v>-1.20665865784314</v>
      </c>
    </row>
    <row r="16470" spans="2:5" x14ac:dyDescent="0.25">
      <c r="B16470" s="2">
        <v>16.081</v>
      </c>
      <c r="C16470" s="1">
        <v>-2.5747007941176498</v>
      </c>
      <c r="D16470" s="1">
        <v>6.3805029411767604E-3</v>
      </c>
      <c r="E16470" s="1">
        <v>3.04028874803921</v>
      </c>
    </row>
    <row r="16471" spans="2:5" x14ac:dyDescent="0.25">
      <c r="B16471" s="2">
        <v>16.082000000000001</v>
      </c>
      <c r="C16471" s="1">
        <v>14.0191743235294</v>
      </c>
      <c r="D16471" s="1">
        <v>-1.6137611833333301</v>
      </c>
      <c r="E16471" s="1">
        <v>-5.6633772960784299</v>
      </c>
    </row>
    <row r="16472" spans="2:5" x14ac:dyDescent="0.25">
      <c r="B16472" s="2">
        <v>16.082999999999998</v>
      </c>
      <c r="C16472" s="1">
        <v>6.2046596764705901</v>
      </c>
      <c r="D16472" s="1">
        <v>19.363391513725499</v>
      </c>
      <c r="E16472" s="1">
        <v>8.4759398039215696</v>
      </c>
    </row>
    <row r="16473" spans="2:5" x14ac:dyDescent="0.25">
      <c r="B16473" s="2">
        <v>16.084</v>
      </c>
      <c r="C16473" s="1">
        <v>-9.4832915</v>
      </c>
      <c r="D16473" s="1">
        <v>-13.875288036274499</v>
      </c>
      <c r="E16473" s="1">
        <v>-6.1307623225490202</v>
      </c>
    </row>
    <row r="16474" spans="2:5" x14ac:dyDescent="0.25">
      <c r="B16474" s="2">
        <v>16.085000000000001</v>
      </c>
      <c r="C16474" s="1">
        <v>-4.4417879411764698</v>
      </c>
      <c r="D16474" s="1">
        <v>5.92726193823529</v>
      </c>
      <c r="E16474" s="1">
        <v>0.309582530392154</v>
      </c>
    </row>
    <row r="16475" spans="2:5" x14ac:dyDescent="0.25">
      <c r="B16475" s="2">
        <v>16.085999999999999</v>
      </c>
      <c r="C16475" s="1">
        <v>-10.6506812941176</v>
      </c>
      <c r="D16475" s="1">
        <v>6.6231864352941203</v>
      </c>
      <c r="E16475" s="1">
        <v>5.1674426480392102</v>
      </c>
    </row>
    <row r="16476" spans="2:5" x14ac:dyDescent="0.25">
      <c r="B16476" s="2">
        <v>16.087</v>
      </c>
      <c r="C16476" s="1">
        <v>-9.8810142058823498</v>
      </c>
      <c r="D16476" s="1">
        <v>-16.040386471568599</v>
      </c>
      <c r="E16476" s="1">
        <v>-13.215141660784299</v>
      </c>
    </row>
    <row r="16477" spans="2:5" x14ac:dyDescent="0.25">
      <c r="B16477" s="2">
        <v>16.088000000000001</v>
      </c>
      <c r="C16477" s="1">
        <v>-1.82344679411765</v>
      </c>
      <c r="D16477" s="1">
        <v>6.6821006784313699</v>
      </c>
      <c r="E16477" s="1">
        <v>6.0359691539215703</v>
      </c>
    </row>
    <row r="16478" spans="2:5" x14ac:dyDescent="0.25">
      <c r="B16478" s="2">
        <v>16.088999999999999</v>
      </c>
      <c r="C16478" s="1">
        <v>-0.93961855882352896</v>
      </c>
      <c r="D16478" s="1">
        <v>-4.6294340039215696</v>
      </c>
      <c r="E16478" s="1">
        <v>0.74752598039215501</v>
      </c>
    </row>
    <row r="16479" spans="2:5" x14ac:dyDescent="0.25">
      <c r="B16479" s="2">
        <v>16.09</v>
      </c>
      <c r="C16479" s="1">
        <v>8.7751267941176501</v>
      </c>
      <c r="D16479" s="1">
        <v>3.2908495578431398</v>
      </c>
      <c r="E16479" s="1">
        <v>-11.599535151960801</v>
      </c>
    </row>
    <row r="16480" spans="2:5" x14ac:dyDescent="0.25">
      <c r="B16480" s="2">
        <v>16.091000000000001</v>
      </c>
      <c r="C16480" s="1">
        <v>-6.8318067941176501</v>
      </c>
      <c r="D16480" s="1">
        <v>5.4449015725490204</v>
      </c>
      <c r="E16480" s="1">
        <v>8.2588081774509803</v>
      </c>
    </row>
    <row r="16481" spans="2:5" x14ac:dyDescent="0.25">
      <c r="B16481" s="2">
        <v>16.091999999999999</v>
      </c>
      <c r="C16481" s="1">
        <v>-8.2717102941176499</v>
      </c>
      <c r="D16481" s="1">
        <v>-3.3517313558823498</v>
      </c>
      <c r="E16481" s="1">
        <v>1.29219514509804</v>
      </c>
    </row>
    <row r="16482" spans="2:5" x14ac:dyDescent="0.25">
      <c r="B16482" s="2">
        <v>16.093</v>
      </c>
      <c r="C16482" s="1">
        <v>-7.01962029411765</v>
      </c>
      <c r="D16482" s="1">
        <v>5.6547835637254904</v>
      </c>
      <c r="E16482" s="1">
        <v>-4.1066539401960798</v>
      </c>
    </row>
    <row r="16483" spans="2:5" x14ac:dyDescent="0.25">
      <c r="B16483" s="2">
        <v>16.094000000000001</v>
      </c>
      <c r="C16483" s="1">
        <v>-18.4210045294118</v>
      </c>
      <c r="D16483" s="1">
        <v>-8.3778527235294096</v>
      </c>
      <c r="E16483" s="1">
        <v>4.5675705274509797</v>
      </c>
    </row>
    <row r="16484" spans="2:5" x14ac:dyDescent="0.25">
      <c r="B16484" s="2">
        <v>16.094999999999999</v>
      </c>
      <c r="C16484" s="1">
        <v>2.4852158529411801</v>
      </c>
      <c r="D16484" s="1">
        <v>7.6541856901960799</v>
      </c>
      <c r="E16484" s="1">
        <v>2.8709996833333302</v>
      </c>
    </row>
    <row r="16485" spans="2:5" x14ac:dyDescent="0.25">
      <c r="B16485" s="2">
        <v>16.096</v>
      </c>
      <c r="C16485" s="1">
        <v>0.45241091176470599</v>
      </c>
      <c r="D16485" s="1">
        <v>0.90482271078431298</v>
      </c>
      <c r="E16485" s="1">
        <v>1.09346450392157</v>
      </c>
    </row>
    <row r="16486" spans="2:5" x14ac:dyDescent="0.25">
      <c r="B16486" s="2">
        <v>16.097000000000001</v>
      </c>
      <c r="C16486" s="1">
        <v>-2.9429625588235302</v>
      </c>
      <c r="D16486" s="1">
        <v>-8.2121564147058805</v>
      </c>
      <c r="E16486" s="1">
        <v>-5.4720070490196102</v>
      </c>
    </row>
    <row r="16487" spans="2:5" x14ac:dyDescent="0.25">
      <c r="B16487" s="2">
        <v>16.097999999999999</v>
      </c>
      <c r="C16487" s="1">
        <v>11.5076290882353</v>
      </c>
      <c r="D16487" s="1">
        <v>20.471715712745102</v>
      </c>
      <c r="E16487" s="1">
        <v>5.1932040274509799</v>
      </c>
    </row>
    <row r="16488" spans="2:5" x14ac:dyDescent="0.25">
      <c r="B16488" s="2">
        <v>16.099</v>
      </c>
      <c r="C16488" s="1">
        <v>-7.4283908529411802</v>
      </c>
      <c r="D16488" s="1">
        <v>-2.6668532794117601</v>
      </c>
      <c r="E16488" s="1">
        <v>3.74688658333333</v>
      </c>
    </row>
    <row r="16489" spans="2:5" x14ac:dyDescent="0.25">
      <c r="B16489" s="2">
        <v>16.100000000000001</v>
      </c>
      <c r="C16489" s="1">
        <v>-14.0607852352941</v>
      </c>
      <c r="D16489" s="1">
        <v>2.34822166764706</v>
      </c>
      <c r="E16489" s="1">
        <v>-1.37962791960785</v>
      </c>
    </row>
    <row r="16490" spans="2:5" x14ac:dyDescent="0.25">
      <c r="B16490" s="2">
        <v>16.100999999999999</v>
      </c>
      <c r="C16490" s="1">
        <v>0.36402808823529398</v>
      </c>
      <c r="D16490" s="1">
        <v>3.4270887450980401</v>
      </c>
      <c r="E16490" s="1">
        <v>5.6053860980392098</v>
      </c>
    </row>
    <row r="16491" spans="2:5" x14ac:dyDescent="0.25">
      <c r="B16491" s="2">
        <v>16.102</v>
      </c>
      <c r="C16491" s="1">
        <v>-14.7457521176471</v>
      </c>
      <c r="D16491" s="1">
        <v>-15.418104778431401</v>
      </c>
      <c r="E16491" s="1">
        <v>-2.81858496960785</v>
      </c>
    </row>
    <row r="16492" spans="2:5" x14ac:dyDescent="0.25">
      <c r="B16492" s="2">
        <v>16.103000000000002</v>
      </c>
      <c r="C16492" s="1">
        <v>3.8588322352941198</v>
      </c>
      <c r="D16492" s="1">
        <v>12.3305037392157</v>
      </c>
      <c r="E16492" s="1">
        <v>3.80576973627451</v>
      </c>
    </row>
    <row r="16493" spans="2:5" x14ac:dyDescent="0.25">
      <c r="B16493" s="2">
        <v>16.103999999999999</v>
      </c>
      <c r="C16493" s="1">
        <v>15.4222516470588</v>
      </c>
      <c r="D16493" s="1">
        <v>3.5633279323529399</v>
      </c>
      <c r="E16493" s="1">
        <v>0.16973504215686</v>
      </c>
    </row>
    <row r="16494" spans="2:5" x14ac:dyDescent="0.25">
      <c r="B16494" s="2">
        <v>16.103999999999999</v>
      </c>
      <c r="C16494" s="1">
        <v>-8.2790755294117702</v>
      </c>
      <c r="D16494" s="1">
        <v>2.56178579901961</v>
      </c>
      <c r="E16494" s="1">
        <v>-0.54422318725490504</v>
      </c>
    </row>
    <row r="16495" spans="2:5" x14ac:dyDescent="0.25">
      <c r="B16495" s="2">
        <v>16.105</v>
      </c>
      <c r="C16495" s="1">
        <v>-1.0574623235294101</v>
      </c>
      <c r="D16495" s="1">
        <v>6.5753186127451002</v>
      </c>
      <c r="E16495" s="1">
        <v>7.2688351686274499</v>
      </c>
    </row>
    <row r="16496" spans="2:5" x14ac:dyDescent="0.25">
      <c r="B16496" s="2">
        <v>16.106000000000002</v>
      </c>
      <c r="C16496" s="1">
        <v>-15.2613185882353</v>
      </c>
      <c r="D16496" s="1">
        <v>-4.9571444813725503</v>
      </c>
      <c r="E16496" s="1">
        <v>-2.2076722578431398</v>
      </c>
    </row>
    <row r="16497" spans="2:5" x14ac:dyDescent="0.25">
      <c r="B16497" s="2">
        <v>16.106999999999999</v>
      </c>
      <c r="C16497" s="1">
        <v>-2.35374373529412</v>
      </c>
      <c r="D16497" s="1">
        <v>-4.0329272921568604</v>
      </c>
      <c r="E16497" s="1">
        <v>-6.1086811401960803</v>
      </c>
    </row>
    <row r="16498" spans="2:5" x14ac:dyDescent="0.25">
      <c r="B16498" s="2">
        <v>16.108000000000001</v>
      </c>
      <c r="C16498" s="1">
        <v>-8.6988939411764701</v>
      </c>
      <c r="D16498" s="1">
        <v>-4.5742019009803903</v>
      </c>
      <c r="E16498" s="1">
        <v>-1.8433327490196101</v>
      </c>
    </row>
    <row r="16499" spans="2:5" x14ac:dyDescent="0.25">
      <c r="B16499" s="2">
        <v>16.109000000000002</v>
      </c>
      <c r="C16499" s="1">
        <v>-14.5211124411765</v>
      </c>
      <c r="D16499" s="1">
        <v>3.65169929705882</v>
      </c>
      <c r="E16499" s="1">
        <v>4.9319100362745099</v>
      </c>
    </row>
    <row r="16500" spans="2:5" x14ac:dyDescent="0.25">
      <c r="B16500" s="2">
        <v>16.11</v>
      </c>
      <c r="C16500" s="1">
        <v>20.449024735294099</v>
      </c>
      <c r="D16500" s="1">
        <v>6.2402438549019603</v>
      </c>
      <c r="E16500" s="1">
        <v>-4.72124684901961</v>
      </c>
    </row>
    <row r="16501" spans="2:5" x14ac:dyDescent="0.25">
      <c r="B16501" s="2">
        <v>16.111000000000001</v>
      </c>
      <c r="C16501" s="1">
        <v>-6.7507892058823504</v>
      </c>
      <c r="D16501" s="1">
        <v>11.446790092156901</v>
      </c>
      <c r="E16501" s="1">
        <v>0.84689130098038901</v>
      </c>
    </row>
    <row r="16502" spans="2:5" x14ac:dyDescent="0.25">
      <c r="B16502" s="2">
        <v>16.111999999999998</v>
      </c>
      <c r="C16502" s="1">
        <v>-15.1361095882353</v>
      </c>
      <c r="D16502" s="1">
        <v>-20.9008115303922</v>
      </c>
      <c r="E16502" s="1">
        <v>-3.0099552166666701</v>
      </c>
    </row>
    <row r="16503" spans="2:5" x14ac:dyDescent="0.25">
      <c r="B16503" s="2">
        <v>16.113</v>
      </c>
      <c r="C16503" s="1">
        <v>6.2157075294117696</v>
      </c>
      <c r="D16503" s="1">
        <v>2.0646968725490198</v>
      </c>
      <c r="E16503" s="1">
        <v>-10.6758056901961</v>
      </c>
    </row>
    <row r="16504" spans="2:5" x14ac:dyDescent="0.25">
      <c r="B16504" s="2">
        <v>16.114000000000001</v>
      </c>
      <c r="C16504" s="1">
        <v>9.2317713823529406</v>
      </c>
      <c r="D16504" s="1">
        <v>21.771511201960799</v>
      </c>
      <c r="E16504" s="1">
        <v>8.2772091627451001</v>
      </c>
    </row>
    <row r="16505" spans="2:5" x14ac:dyDescent="0.25">
      <c r="B16505" s="2">
        <v>16.114999999999998</v>
      </c>
      <c r="C16505" s="1">
        <v>-26.2797105882353</v>
      </c>
      <c r="D16505" s="1">
        <v>-36.763471495098003</v>
      </c>
      <c r="E16505" s="1">
        <v>-3.92632428431373</v>
      </c>
    </row>
    <row r="16506" spans="2:5" x14ac:dyDescent="0.25">
      <c r="B16506" s="2">
        <v>16.116</v>
      </c>
      <c r="C16506" s="1">
        <v>-4.0551130882352897</v>
      </c>
      <c r="D16506" s="1">
        <v>16.134154561764699</v>
      </c>
      <c r="E16506" s="1">
        <v>3.7100846127451002</v>
      </c>
    </row>
    <row r="16507" spans="2:5" x14ac:dyDescent="0.25">
      <c r="B16507" s="2">
        <v>16.117000000000001</v>
      </c>
      <c r="C16507" s="1">
        <v>35.245782441176502</v>
      </c>
      <c r="D16507" s="1">
        <v>24.632534134313701</v>
      </c>
      <c r="E16507" s="1">
        <v>12.1082943009804</v>
      </c>
    </row>
    <row r="16508" spans="2:5" x14ac:dyDescent="0.25">
      <c r="B16508" s="2">
        <v>16.117999999999999</v>
      </c>
      <c r="C16508" s="1">
        <v>-20.479587794117698</v>
      </c>
      <c r="D16508" s="1">
        <v>-21.044414998039201</v>
      </c>
      <c r="E16508" s="1">
        <v>-3.21604625196079</v>
      </c>
    </row>
    <row r="16509" spans="2:5" x14ac:dyDescent="0.25">
      <c r="B16509" s="2">
        <v>16.119</v>
      </c>
      <c r="C16509" s="1">
        <v>-3.2007457941176498</v>
      </c>
      <c r="D16509" s="1">
        <v>12.1390324490196</v>
      </c>
      <c r="E16509" s="1">
        <v>2.4735384009803898</v>
      </c>
    </row>
    <row r="16510" spans="2:5" x14ac:dyDescent="0.25">
      <c r="B16510" s="2">
        <v>16.12</v>
      </c>
      <c r="C16510" s="1">
        <v>33.146690382352901</v>
      </c>
      <c r="D16510" s="1">
        <v>9.6351771156862807</v>
      </c>
      <c r="E16510" s="1">
        <v>-0.190924269607846</v>
      </c>
    </row>
    <row r="16511" spans="2:5" x14ac:dyDescent="0.25">
      <c r="B16511" s="2">
        <v>16.120999999999999</v>
      </c>
      <c r="C16511" s="1">
        <v>-13.486296882352899</v>
      </c>
      <c r="D16511" s="1">
        <v>-8.3999455647058792</v>
      </c>
      <c r="E16511" s="1">
        <v>-0.14308170784313901</v>
      </c>
    </row>
    <row r="16512" spans="2:5" x14ac:dyDescent="0.25">
      <c r="B16512" s="2">
        <v>16.122</v>
      </c>
      <c r="C16512" s="1">
        <v>-16.4250257647059</v>
      </c>
      <c r="D16512" s="1">
        <v>-2.9172388127450999</v>
      </c>
      <c r="E16512" s="1">
        <v>1.8810266745098001</v>
      </c>
    </row>
    <row r="16513" spans="2:5" x14ac:dyDescent="0.25">
      <c r="B16513" s="2">
        <v>16.123000000000001</v>
      </c>
      <c r="C16513" s="1">
        <v>7.7992331176470602</v>
      </c>
      <c r="D16513" s="1">
        <v>5.7689299098039202</v>
      </c>
      <c r="E16513" s="1">
        <v>3.9860993921568602</v>
      </c>
    </row>
    <row r="16514" spans="2:5" x14ac:dyDescent="0.25">
      <c r="B16514" s="2">
        <v>16.123999999999999</v>
      </c>
      <c r="C16514" s="1">
        <v>-9.5716743235294093</v>
      </c>
      <c r="D16514" s="1">
        <v>2.2377574617647098</v>
      </c>
      <c r="E16514" s="1">
        <v>3.5996787009803901</v>
      </c>
    </row>
    <row r="16515" spans="2:5" x14ac:dyDescent="0.25">
      <c r="B16515" s="2">
        <v>16.125</v>
      </c>
      <c r="C16515" s="1">
        <v>-0.86964882352941197</v>
      </c>
      <c r="D16515" s="1">
        <v>5.4964515352941197</v>
      </c>
      <c r="E16515" s="1">
        <v>1.3584386921568601</v>
      </c>
    </row>
    <row r="16516" spans="2:5" x14ac:dyDescent="0.25">
      <c r="B16516" s="2">
        <v>16.126000000000001</v>
      </c>
      <c r="C16516" s="1">
        <v>0.49291970588235301</v>
      </c>
      <c r="D16516" s="1">
        <v>-0.77791535882352902</v>
      </c>
      <c r="E16516" s="1">
        <v>3.5886381098039202</v>
      </c>
    </row>
    <row r="16517" spans="2:5" x14ac:dyDescent="0.25">
      <c r="B16517" s="2">
        <v>16.126999999999999</v>
      </c>
      <c r="C16517" s="1">
        <v>-2.7514664411764702</v>
      </c>
      <c r="D16517" s="1">
        <v>-6.92340734607843</v>
      </c>
      <c r="E16517" s="1">
        <v>-7.2679432137254896</v>
      </c>
    </row>
    <row r="16518" spans="2:5" x14ac:dyDescent="0.25">
      <c r="B16518" s="2">
        <v>16.128</v>
      </c>
      <c r="C16518" s="1">
        <v>16.0888054411765</v>
      </c>
      <c r="D16518" s="1">
        <v>5.9788119009803902</v>
      </c>
      <c r="E16518" s="1">
        <v>-7.6102015401960799</v>
      </c>
    </row>
    <row r="16519" spans="2:5" x14ac:dyDescent="0.25">
      <c r="B16519" s="2">
        <v>16.129000000000001</v>
      </c>
      <c r="C16519" s="1">
        <v>-7.95500517647059</v>
      </c>
      <c r="D16519" s="1">
        <v>-5.0933836686274496</v>
      </c>
      <c r="E16519" s="1">
        <v>5.2704881656862703</v>
      </c>
    </row>
    <row r="16520" spans="2:5" x14ac:dyDescent="0.25">
      <c r="B16520" s="2">
        <v>16.13</v>
      </c>
      <c r="C16520" s="1">
        <v>0.40085426470588198</v>
      </c>
      <c r="D16520" s="1">
        <v>4.4286308784313704</v>
      </c>
      <c r="E16520" s="1">
        <v>6.3083037362745102</v>
      </c>
    </row>
    <row r="16521" spans="2:5" x14ac:dyDescent="0.25">
      <c r="B16521" s="2">
        <v>16.131</v>
      </c>
      <c r="C16521" s="1">
        <v>10.2260781470588</v>
      </c>
      <c r="D16521" s="1">
        <v>6.2476081352941204</v>
      </c>
      <c r="E16521" s="1">
        <v>-5.9136306960784299</v>
      </c>
    </row>
    <row r="16522" spans="2:5" x14ac:dyDescent="0.25">
      <c r="B16522" s="2">
        <v>16.132000000000001</v>
      </c>
      <c r="C16522" s="1">
        <v>-15.6148498823529</v>
      </c>
      <c r="D16522" s="1">
        <v>-16.2392220421569</v>
      </c>
      <c r="E16522" s="1">
        <v>-4.2833033990196103</v>
      </c>
    </row>
    <row r="16523" spans="2:5" x14ac:dyDescent="0.25">
      <c r="B16523" s="2">
        <v>16.132999999999999</v>
      </c>
      <c r="C16523" s="1">
        <v>4.7168821470588203</v>
      </c>
      <c r="D16523" s="1">
        <v>5.3307552264705897</v>
      </c>
      <c r="E16523" s="1">
        <v>4.4350834333333298</v>
      </c>
    </row>
    <row r="16524" spans="2:5" x14ac:dyDescent="0.25">
      <c r="B16524" s="2">
        <v>16.134</v>
      </c>
      <c r="C16524" s="1">
        <v>16.214014441176499</v>
      </c>
      <c r="D16524" s="1">
        <v>15.2246659333333</v>
      </c>
      <c r="E16524" s="1">
        <v>1.91782864509804</v>
      </c>
    </row>
    <row r="16525" spans="2:5" x14ac:dyDescent="0.25">
      <c r="B16525" s="2">
        <v>16.135000000000002</v>
      </c>
      <c r="C16525" s="1">
        <v>-3.4511637941176501</v>
      </c>
      <c r="D16525" s="1">
        <v>-13.5696704</v>
      </c>
      <c r="E16525" s="1">
        <v>-7.1170551343137296</v>
      </c>
    </row>
    <row r="16526" spans="2:5" x14ac:dyDescent="0.25">
      <c r="B16526" s="2">
        <v>16.135999999999999</v>
      </c>
      <c r="C16526" s="1">
        <v>-6.4119883823529404</v>
      </c>
      <c r="D16526" s="1">
        <v>-4.0255630117647101</v>
      </c>
      <c r="E16526" s="1">
        <v>-4.1066539401960798</v>
      </c>
    </row>
    <row r="16527" spans="2:5" x14ac:dyDescent="0.25">
      <c r="B16527" s="2">
        <v>16.137</v>
      </c>
      <c r="C16527" s="1">
        <v>11.7654123235294</v>
      </c>
      <c r="D16527" s="1">
        <v>16.384540095098</v>
      </c>
      <c r="E16527" s="1">
        <v>12.3180655333333</v>
      </c>
    </row>
    <row r="16528" spans="2:5" x14ac:dyDescent="0.25">
      <c r="B16528" s="2">
        <v>16.138000000000002</v>
      </c>
      <c r="C16528" s="1">
        <v>9.9461992058823494</v>
      </c>
      <c r="D16528" s="1">
        <v>-4.2722664049019601</v>
      </c>
      <c r="E16528" s="1">
        <v>-5.0340635990196096</v>
      </c>
    </row>
    <row r="16529" spans="2:5" x14ac:dyDescent="0.25">
      <c r="B16529" s="2">
        <v>16.138999999999999</v>
      </c>
      <c r="C16529" s="1">
        <v>-20.468539941176498</v>
      </c>
      <c r="D16529" s="1">
        <v>-13.8605594754902</v>
      </c>
      <c r="E16529" s="1">
        <v>-7.1207353313725497</v>
      </c>
    </row>
    <row r="16530" spans="2:5" x14ac:dyDescent="0.25">
      <c r="B16530" s="2">
        <v>16.14</v>
      </c>
      <c r="C16530" s="1">
        <v>-2.4421265588235301</v>
      </c>
      <c r="D16530" s="1">
        <v>8.1034067941176495</v>
      </c>
      <c r="E16530" s="1">
        <v>12.7376079980392</v>
      </c>
    </row>
    <row r="16531" spans="2:5" x14ac:dyDescent="0.25">
      <c r="B16531" s="2">
        <v>16.140999999999998</v>
      </c>
      <c r="C16531" s="1">
        <v>16.497575999999999</v>
      </c>
      <c r="D16531" s="1">
        <v>19.245563027450999</v>
      </c>
      <c r="E16531" s="1">
        <v>3.5187143656862698</v>
      </c>
    </row>
    <row r="16532" spans="2:5" x14ac:dyDescent="0.25">
      <c r="B16532" s="2">
        <v>16.141999999999999</v>
      </c>
      <c r="C16532" s="1">
        <v>-9.8994272941176504</v>
      </c>
      <c r="D16532" s="1">
        <v>-9.9280337460784303</v>
      </c>
      <c r="E16532" s="1">
        <v>-1.17721708137255</v>
      </c>
    </row>
    <row r="16533" spans="2:5" x14ac:dyDescent="0.25">
      <c r="B16533" s="2">
        <v>16.143000000000001</v>
      </c>
      <c r="C16533" s="1">
        <v>-3.0055670588235301</v>
      </c>
      <c r="D16533" s="1">
        <v>-7.2474356833333298</v>
      </c>
      <c r="E16533" s="1">
        <v>-2.0825455578431402</v>
      </c>
    </row>
    <row r="16534" spans="2:5" x14ac:dyDescent="0.25">
      <c r="B16534" s="2">
        <v>16.143999999999998</v>
      </c>
      <c r="C16534" s="1">
        <v>20.316450499999998</v>
      </c>
      <c r="D16534" s="1">
        <v>14.981644680392201</v>
      </c>
      <c r="E16534" s="1">
        <v>-0.52950239901961005</v>
      </c>
    </row>
    <row r="16535" spans="2:5" x14ac:dyDescent="0.25">
      <c r="B16535" s="2">
        <v>16.145</v>
      </c>
      <c r="C16535" s="1">
        <v>4.94520444117647</v>
      </c>
      <c r="D16535" s="1">
        <v>-8.2821170784313694</v>
      </c>
      <c r="E16535" s="1">
        <v>1.8810266745098001</v>
      </c>
    </row>
    <row r="16536" spans="2:5" x14ac:dyDescent="0.25">
      <c r="B16536" s="2">
        <v>16.146000000000001</v>
      </c>
      <c r="C16536" s="1">
        <v>-8.9566771764705901</v>
      </c>
      <c r="D16536" s="1">
        <v>-5.3474513421568597</v>
      </c>
      <c r="E16536" s="1">
        <v>-3.2528482225490198</v>
      </c>
    </row>
    <row r="16537" spans="2:5" x14ac:dyDescent="0.25">
      <c r="B16537" s="2">
        <v>16.146000000000001</v>
      </c>
      <c r="C16537" s="1">
        <v>12.244152617647099</v>
      </c>
      <c r="D16537" s="1">
        <v>5.4449015725490204</v>
      </c>
      <c r="E16537" s="1">
        <v>-2.1524693019607901</v>
      </c>
    </row>
    <row r="16538" spans="2:5" x14ac:dyDescent="0.25">
      <c r="B16538" s="2">
        <v>16.146999999999998</v>
      </c>
      <c r="C16538" s="1">
        <v>-2.4752701176470602</v>
      </c>
      <c r="D16538" s="1">
        <v>-3.6904882539215702</v>
      </c>
      <c r="E16538" s="1">
        <v>4.00450037745098</v>
      </c>
    </row>
    <row r="16539" spans="2:5" x14ac:dyDescent="0.25">
      <c r="B16539" s="2">
        <v>16.148</v>
      </c>
      <c r="C16539" s="1">
        <v>-7.7598264411764699</v>
      </c>
      <c r="D16539" s="1">
        <v>2.6943428460784302</v>
      </c>
      <c r="E16539" s="1">
        <v>-1.02264880490196</v>
      </c>
    </row>
    <row r="16540" spans="2:5" x14ac:dyDescent="0.25">
      <c r="B16540" s="2">
        <v>16.149000000000001</v>
      </c>
      <c r="C16540" s="1">
        <v>10.8926319411765</v>
      </c>
      <c r="D16540" s="1">
        <v>3.34239952058824</v>
      </c>
      <c r="E16540" s="1">
        <v>-4.6182013313725498</v>
      </c>
    </row>
    <row r="16541" spans="2:5" x14ac:dyDescent="0.25">
      <c r="B16541" s="2">
        <v>16.149999999999999</v>
      </c>
      <c r="C16541" s="1">
        <v>-7.2074337941176498</v>
      </c>
      <c r="D16541" s="1">
        <v>-5.02710514509804</v>
      </c>
      <c r="E16541" s="1">
        <v>0.29118154509803601</v>
      </c>
    </row>
    <row r="16542" spans="2:5" x14ac:dyDescent="0.25">
      <c r="B16542" s="2">
        <v>16.151</v>
      </c>
      <c r="C16542" s="1">
        <v>-2.21380426470588</v>
      </c>
      <c r="D16542" s="1">
        <v>-4.6367982843137296</v>
      </c>
      <c r="E16542" s="1">
        <v>-2.5683315696078499</v>
      </c>
    </row>
    <row r="16543" spans="2:5" x14ac:dyDescent="0.25">
      <c r="B16543" s="2">
        <v>16.152000000000001</v>
      </c>
      <c r="C16543" s="1">
        <v>1.6787225882352901</v>
      </c>
      <c r="D16543" s="1">
        <v>4.9404483656862803</v>
      </c>
      <c r="E16543" s="1">
        <v>0.58927750686274305</v>
      </c>
    </row>
    <row r="16544" spans="2:5" x14ac:dyDescent="0.25">
      <c r="B16544" s="2">
        <v>16.152999999999999</v>
      </c>
      <c r="C16544" s="1">
        <v>-6.0142656764705897</v>
      </c>
      <c r="D16544" s="1">
        <v>-1.5843040617647099</v>
      </c>
      <c r="E16544" s="1">
        <v>3.1249332803921499</v>
      </c>
    </row>
    <row r="16545" spans="2:5" x14ac:dyDescent="0.25">
      <c r="B16545" s="2">
        <v>16.154</v>
      </c>
      <c r="C16545" s="1">
        <v>-5.6496865294117704</v>
      </c>
      <c r="D16545" s="1">
        <v>-1.9819752029411799</v>
      </c>
      <c r="E16545" s="1">
        <v>3.22429860098039</v>
      </c>
    </row>
    <row r="16546" spans="2:5" x14ac:dyDescent="0.25">
      <c r="B16546" s="2">
        <v>16.155000000000001</v>
      </c>
      <c r="C16546" s="1">
        <v>13.1132503823529</v>
      </c>
      <c r="D16546" s="1">
        <v>21.996121753921599</v>
      </c>
      <c r="E16546" s="1">
        <v>8.2808893598039202</v>
      </c>
    </row>
    <row r="16547" spans="2:5" x14ac:dyDescent="0.25">
      <c r="B16547" s="2">
        <v>16.155999999999999</v>
      </c>
      <c r="C16547" s="1">
        <v>3.26961341176471</v>
      </c>
      <c r="D16547" s="1">
        <v>-7.2695285245098002</v>
      </c>
      <c r="E16547" s="1">
        <v>-0.22404604313725701</v>
      </c>
    </row>
    <row r="16548" spans="2:5" x14ac:dyDescent="0.25">
      <c r="B16548" s="2">
        <v>16.157</v>
      </c>
      <c r="C16548" s="1">
        <v>-11.6597185294118</v>
      </c>
      <c r="D16548" s="1">
        <v>-9.2615663705882305</v>
      </c>
      <c r="E16548" s="1">
        <v>-2.05310398137255</v>
      </c>
    </row>
    <row r="16549" spans="2:5" x14ac:dyDescent="0.25">
      <c r="B16549" s="2">
        <v>16.158000000000001</v>
      </c>
      <c r="C16549" s="1">
        <v>19.561513882352902</v>
      </c>
      <c r="D16549" s="1">
        <v>18.9914953539216</v>
      </c>
      <c r="E16549" s="1">
        <v>6.5291155598039197</v>
      </c>
    </row>
    <row r="16550" spans="2:5" x14ac:dyDescent="0.25">
      <c r="B16550" s="2">
        <v>16.158999999999999</v>
      </c>
      <c r="C16550" s="1">
        <v>-17.956994705882401</v>
      </c>
      <c r="D16550" s="1">
        <v>-17.0750678666667</v>
      </c>
      <c r="E16550" s="1">
        <v>-3.53990359313726</v>
      </c>
    </row>
    <row r="16551" spans="2:5" x14ac:dyDescent="0.25">
      <c r="B16551" s="2">
        <v>16.16</v>
      </c>
      <c r="C16551" s="1">
        <v>-5.9737568823529399</v>
      </c>
      <c r="D16551" s="1">
        <v>3.9057669705882301</v>
      </c>
      <c r="E16551" s="1">
        <v>1.7558999745098001</v>
      </c>
    </row>
    <row r="16552" spans="2:5" x14ac:dyDescent="0.25">
      <c r="B16552" s="2">
        <v>16.161000000000001</v>
      </c>
      <c r="C16552" s="1">
        <v>27.140340999999999</v>
      </c>
      <c r="D16552" s="1">
        <v>17.702746285294101</v>
      </c>
      <c r="E16552" s="1">
        <v>6.9928203892156802</v>
      </c>
    </row>
    <row r="16553" spans="2:5" x14ac:dyDescent="0.25">
      <c r="B16553" s="2">
        <v>16.161999999999999</v>
      </c>
      <c r="C16553" s="1">
        <v>-21.308176764705902</v>
      </c>
      <c r="D16553" s="1">
        <v>-12.9915743892157</v>
      </c>
      <c r="E16553" s="1">
        <v>-4.1581766990196103</v>
      </c>
    </row>
    <row r="16554" spans="2:5" x14ac:dyDescent="0.25">
      <c r="B16554" s="2">
        <v>16.163</v>
      </c>
      <c r="C16554" s="1">
        <v>5.9321459705882402</v>
      </c>
      <c r="D16554" s="1">
        <v>3.2429817352941201</v>
      </c>
      <c r="E16554" s="1">
        <v>0.74016558627450701</v>
      </c>
    </row>
    <row r="16555" spans="2:5" x14ac:dyDescent="0.25">
      <c r="B16555" s="2">
        <v>16.164000000000001</v>
      </c>
      <c r="C16555" s="1">
        <v>11.658616411764701</v>
      </c>
      <c r="D16555" s="1">
        <v>7.94875690588235</v>
      </c>
      <c r="E16555" s="1">
        <v>-1.8874951137254901</v>
      </c>
    </row>
    <row r="16556" spans="2:5" x14ac:dyDescent="0.25">
      <c r="B16556" s="2">
        <v>16.164999999999999</v>
      </c>
      <c r="C16556" s="1">
        <v>-18.472561176470599</v>
      </c>
      <c r="D16556" s="1">
        <v>-5.4579155480392201</v>
      </c>
      <c r="E16556" s="1">
        <v>-1.68140407843137</v>
      </c>
    </row>
    <row r="16557" spans="2:5" x14ac:dyDescent="0.25">
      <c r="B16557" s="2">
        <v>16.166</v>
      </c>
      <c r="C16557" s="1">
        <v>-3.46957688235294</v>
      </c>
      <c r="D16557" s="1">
        <v>-4.4121877323529404</v>
      </c>
      <c r="E16557" s="1">
        <v>-0.150442101960786</v>
      </c>
    </row>
    <row r="16558" spans="2:5" x14ac:dyDescent="0.25">
      <c r="B16558" s="2">
        <v>16.167000000000002</v>
      </c>
      <c r="C16558" s="1">
        <v>-2.8472145000000002</v>
      </c>
      <c r="D16558" s="1">
        <v>3.6664278578431402</v>
      </c>
      <c r="E16558" s="1">
        <v>-4.0146490137254904</v>
      </c>
    </row>
    <row r="16559" spans="2:5" x14ac:dyDescent="0.25">
      <c r="B16559" s="2">
        <v>16.167999999999999</v>
      </c>
      <c r="C16559" s="1">
        <v>-4.8616063529411804</v>
      </c>
      <c r="D16559" s="1">
        <v>-4.6367982843137296</v>
      </c>
      <c r="E16559" s="1">
        <v>1.5718901215686301</v>
      </c>
    </row>
    <row r="16560" spans="2:5" x14ac:dyDescent="0.25">
      <c r="B16560" s="2">
        <v>16.169</v>
      </c>
      <c r="C16560" s="1">
        <v>-7.1706076176470601</v>
      </c>
      <c r="D16560" s="1">
        <v>2.17884321862745</v>
      </c>
      <c r="E16560" s="1">
        <v>3.0034867774509801</v>
      </c>
    </row>
    <row r="16561" spans="2:5" x14ac:dyDescent="0.25">
      <c r="B16561" s="2">
        <v>16.170000000000002</v>
      </c>
      <c r="C16561" s="1">
        <v>6.1125942352941198</v>
      </c>
      <c r="D16561" s="1">
        <v>11.472565073529401</v>
      </c>
      <c r="E16561" s="1">
        <v>-0.25348761960784599</v>
      </c>
    </row>
    <row r="16562" spans="2:5" x14ac:dyDescent="0.25">
      <c r="B16562" s="2">
        <v>16.170999999999999</v>
      </c>
      <c r="C16562" s="1">
        <v>-2.4679048823529399</v>
      </c>
      <c r="D16562" s="1">
        <v>-6.6656575323529399</v>
      </c>
      <c r="E16562" s="1">
        <v>-2.8112245754902001</v>
      </c>
    </row>
    <row r="16563" spans="2:5" x14ac:dyDescent="0.25">
      <c r="B16563" s="2">
        <v>16.172000000000001</v>
      </c>
      <c r="C16563" s="1">
        <v>-16.8153832352941</v>
      </c>
      <c r="D16563" s="1">
        <v>-10.3404334480392</v>
      </c>
      <c r="E16563" s="1">
        <v>-3.7496748254901999</v>
      </c>
    </row>
    <row r="16564" spans="2:5" x14ac:dyDescent="0.25">
      <c r="B16564" s="2">
        <v>16.172999999999998</v>
      </c>
      <c r="C16564" s="1">
        <v>12.7965452647059</v>
      </c>
      <c r="D16564" s="1">
        <v>5.6253264421568598</v>
      </c>
      <c r="E16564" s="1">
        <v>0.32798351568627199</v>
      </c>
    </row>
    <row r="16565" spans="2:5" x14ac:dyDescent="0.25">
      <c r="B16565" s="2">
        <v>16.173999999999999</v>
      </c>
      <c r="C16565" s="1">
        <v>1.43198720588235</v>
      </c>
      <c r="D16565" s="1">
        <v>3.3387173803921599</v>
      </c>
      <c r="E16565" s="1">
        <v>4.8288539215683102E-2</v>
      </c>
    </row>
    <row r="16566" spans="2:5" x14ac:dyDescent="0.25">
      <c r="B16566" s="2">
        <v>16.175000000000001</v>
      </c>
      <c r="C16566" s="1">
        <v>-17.3530454117647</v>
      </c>
      <c r="D16566" s="1">
        <v>-11.669686058823499</v>
      </c>
      <c r="E16566" s="1">
        <v>-1.6924446696078499</v>
      </c>
    </row>
    <row r="16567" spans="2:5" x14ac:dyDescent="0.25">
      <c r="B16567" s="2">
        <v>16.175999999999998</v>
      </c>
      <c r="C16567" s="1">
        <v>3.2327872352941198</v>
      </c>
      <c r="D16567" s="1">
        <v>7.1018646607843099</v>
      </c>
      <c r="E16567" s="1">
        <v>7.3129975333333297</v>
      </c>
    </row>
    <row r="16568" spans="2:5" x14ac:dyDescent="0.25">
      <c r="B16568" s="2">
        <v>16.177</v>
      </c>
      <c r="C16568" s="1">
        <v>1.1152820882352901</v>
      </c>
      <c r="D16568" s="1">
        <v>13.184760264705901</v>
      </c>
      <c r="E16568" s="1">
        <v>2.24168598627451</v>
      </c>
    </row>
    <row r="16569" spans="2:5" x14ac:dyDescent="0.25">
      <c r="B16569" s="2">
        <v>16.178000000000001</v>
      </c>
      <c r="C16569" s="1">
        <v>-10.6469986764706</v>
      </c>
      <c r="D16569" s="1">
        <v>-0.37287993725490198</v>
      </c>
      <c r="E16569" s="1">
        <v>5.45081782156862</v>
      </c>
    </row>
    <row r="16570" spans="2:5" x14ac:dyDescent="0.25">
      <c r="B16570" s="2">
        <v>16.178999999999998</v>
      </c>
      <c r="C16570" s="1">
        <v>-6.6513585294117599</v>
      </c>
      <c r="D16570" s="1">
        <v>1.06683687941176</v>
      </c>
      <c r="E16570" s="1">
        <v>3.4782321980392101</v>
      </c>
    </row>
    <row r="16571" spans="2:5" x14ac:dyDescent="0.25">
      <c r="B16571" s="2">
        <v>16.18</v>
      </c>
      <c r="C16571" s="1">
        <v>0.35298023529411798</v>
      </c>
      <c r="D16571" s="1">
        <v>-6.5515111862745101</v>
      </c>
      <c r="E16571" s="1">
        <v>-10.9628610607843</v>
      </c>
    </row>
    <row r="16572" spans="2:5" x14ac:dyDescent="0.25">
      <c r="B16572" s="2">
        <v>16.181000000000001</v>
      </c>
      <c r="C16572" s="1">
        <v>4.2270940000000001</v>
      </c>
      <c r="D16572" s="1">
        <v>0.60288721470588202</v>
      </c>
      <c r="E16572" s="1">
        <v>3.3163035274509798</v>
      </c>
    </row>
    <row r="16573" spans="2:5" x14ac:dyDescent="0.25">
      <c r="B16573" s="2">
        <v>16.181999999999999</v>
      </c>
      <c r="C16573" s="1">
        <v>5.1956224411764698</v>
      </c>
      <c r="D16573" s="1">
        <v>12.753949861764699</v>
      </c>
      <c r="E16573" s="1">
        <v>2.2932087450980401</v>
      </c>
    </row>
    <row r="16574" spans="2:5" x14ac:dyDescent="0.25">
      <c r="B16574" s="2">
        <v>16.183</v>
      </c>
      <c r="C16574" s="1">
        <v>-9.0192816764705892</v>
      </c>
      <c r="D16574" s="1">
        <v>-1.0724865745098</v>
      </c>
      <c r="E16574" s="1">
        <v>1.5939713039215699</v>
      </c>
    </row>
    <row r="16575" spans="2:5" x14ac:dyDescent="0.25">
      <c r="B16575" s="2">
        <v>16.184000000000001</v>
      </c>
      <c r="C16575" s="1">
        <v>-12.1458240588235</v>
      </c>
      <c r="D16575" s="1">
        <v>2.0978361343137299</v>
      </c>
      <c r="E16575" s="1">
        <v>5.8593196950980397</v>
      </c>
    </row>
    <row r="16576" spans="2:5" x14ac:dyDescent="0.25">
      <c r="B16576" s="2">
        <v>16.184999999999999</v>
      </c>
      <c r="C16576" s="1">
        <v>3.8882931764705901</v>
      </c>
      <c r="D16576" s="1">
        <v>8.7367349078431396</v>
      </c>
      <c r="E16576" s="1">
        <v>-1.10361314019608</v>
      </c>
    </row>
    <row r="16577" spans="2:5" x14ac:dyDescent="0.25">
      <c r="B16577" s="2">
        <v>16.186</v>
      </c>
      <c r="C16577" s="1">
        <v>-15.353384029411799</v>
      </c>
      <c r="D16577" s="1">
        <v>-9.0369558186274492</v>
      </c>
      <c r="E16577" s="1">
        <v>0.95729721274509505</v>
      </c>
    </row>
    <row r="16578" spans="2:5" x14ac:dyDescent="0.25">
      <c r="B16578" s="2">
        <v>16.187000000000001</v>
      </c>
      <c r="C16578" s="1">
        <v>-1.4294067058823501</v>
      </c>
      <c r="D16578" s="1">
        <v>-2.15871793235294</v>
      </c>
      <c r="E16578" s="1">
        <v>-6.4877414372548996</v>
      </c>
    </row>
    <row r="16579" spans="2:5" x14ac:dyDescent="0.25">
      <c r="B16579" s="2">
        <v>16.187999999999999</v>
      </c>
      <c r="C16579" s="1">
        <v>10.104551764705899</v>
      </c>
      <c r="D16579" s="1">
        <v>6.5826828931372496</v>
      </c>
      <c r="E16579" s="1">
        <v>0.72544479803921302</v>
      </c>
    </row>
    <row r="16580" spans="2:5" x14ac:dyDescent="0.25">
      <c r="B16580" s="2">
        <v>16.187999999999999</v>
      </c>
      <c r="C16580" s="1">
        <v>-11.7112751764706</v>
      </c>
      <c r="D16580" s="1">
        <v>-1.7463182303921601</v>
      </c>
      <c r="E16580" s="1">
        <v>6.5953591068627402</v>
      </c>
    </row>
    <row r="16581" spans="2:5" x14ac:dyDescent="0.25">
      <c r="B16581" s="2">
        <v>16.189</v>
      </c>
      <c r="C16581" s="1">
        <v>7.4898932352941197</v>
      </c>
      <c r="D16581" s="1">
        <v>5.2865695441176497</v>
      </c>
      <c r="E16581" s="1">
        <v>-5.3247991666666703</v>
      </c>
    </row>
    <row r="16582" spans="2:5" x14ac:dyDescent="0.25">
      <c r="B16582" s="2">
        <v>16.190000000000001</v>
      </c>
      <c r="C16582" s="1">
        <v>-16.4139779117647</v>
      </c>
      <c r="D16582" s="1">
        <v>-5.3953191647058798</v>
      </c>
      <c r="E16582" s="1">
        <v>-1.6004397431372599</v>
      </c>
    </row>
    <row r="16583" spans="2:5" x14ac:dyDescent="0.25">
      <c r="B16583" s="2">
        <v>16.190999999999999</v>
      </c>
      <c r="C16583" s="1">
        <v>-14.5468907647059</v>
      </c>
      <c r="D16583" s="1">
        <v>-0.39129063823529497</v>
      </c>
      <c r="E16583" s="1">
        <v>3.99345978627451</v>
      </c>
    </row>
    <row r="16584" spans="2:5" x14ac:dyDescent="0.25">
      <c r="B16584" s="2">
        <v>16.192</v>
      </c>
      <c r="C16584" s="1">
        <v>8.6351873235294097</v>
      </c>
      <c r="D16584" s="1">
        <v>9.2632809558823492</v>
      </c>
      <c r="E16584" s="1">
        <v>-2.5462503872548998</v>
      </c>
    </row>
    <row r="16585" spans="2:5" x14ac:dyDescent="0.25">
      <c r="B16585" s="2">
        <v>16.193000000000001</v>
      </c>
      <c r="C16585" s="1">
        <v>-21.208746088235301</v>
      </c>
      <c r="D16585" s="1">
        <v>-14.7626838235294</v>
      </c>
      <c r="E16585" s="1">
        <v>-6.0424375931372598</v>
      </c>
    </row>
    <row r="16586" spans="2:5" x14ac:dyDescent="0.25">
      <c r="B16586" s="2">
        <v>16.193999999999999</v>
      </c>
      <c r="C16586" s="1">
        <v>-0.42036947058823498</v>
      </c>
      <c r="D16586" s="1">
        <v>8.9539811794117696</v>
      </c>
      <c r="E16586" s="1">
        <v>9.4254306450980394</v>
      </c>
    </row>
    <row r="16587" spans="2:5" x14ac:dyDescent="0.25">
      <c r="B16587" s="2">
        <v>16.195</v>
      </c>
      <c r="C16587" s="1">
        <v>16.236110147058799</v>
      </c>
      <c r="D16587" s="1">
        <v>9.4878915078431394</v>
      </c>
      <c r="E16587" s="1">
        <v>3.2611005715686199</v>
      </c>
    </row>
    <row r="16588" spans="2:5" x14ac:dyDescent="0.25">
      <c r="B16588" s="2">
        <v>16.196000000000002</v>
      </c>
      <c r="C16588" s="1">
        <v>-7.7561438235294098</v>
      </c>
      <c r="D16588" s="1">
        <v>-9.6776482127450993</v>
      </c>
      <c r="E16588" s="1">
        <v>-6.8888829166666703</v>
      </c>
    </row>
    <row r="16589" spans="2:5" x14ac:dyDescent="0.25">
      <c r="B16589" s="2">
        <v>16.196999999999999</v>
      </c>
      <c r="C16589" s="1">
        <v>3.9324845882353001</v>
      </c>
      <c r="D16589" s="1">
        <v>10.228001687254901</v>
      </c>
      <c r="E16589" s="1">
        <v>3.9088152539215701</v>
      </c>
    </row>
    <row r="16590" spans="2:5" x14ac:dyDescent="0.25">
      <c r="B16590" s="2">
        <v>16.198</v>
      </c>
      <c r="C16590" s="1">
        <v>4.60640361764706</v>
      </c>
      <c r="D16590" s="1">
        <v>2.2745788637254898</v>
      </c>
      <c r="E16590" s="1">
        <v>3.4451104245097999</v>
      </c>
    </row>
    <row r="16591" spans="2:5" x14ac:dyDescent="0.25">
      <c r="B16591" s="2">
        <v>16.199000000000002</v>
      </c>
      <c r="C16591" s="1">
        <v>-19.1096540294118</v>
      </c>
      <c r="D16591" s="1">
        <v>0.29358743823529398</v>
      </c>
      <c r="E16591" s="1">
        <v>3.6659222480392102</v>
      </c>
    </row>
    <row r="16592" spans="2:5" x14ac:dyDescent="0.25">
      <c r="B16592" s="2">
        <v>16.2</v>
      </c>
      <c r="C16592" s="1">
        <v>2.8909882352941198E-2</v>
      </c>
      <c r="D16592" s="1">
        <v>-1.20301980392155E-2</v>
      </c>
      <c r="E16592" s="1">
        <v>-3.00627501960785</v>
      </c>
    </row>
    <row r="16593" spans="2:5" x14ac:dyDescent="0.25">
      <c r="B16593" s="2">
        <v>16.201000000000001</v>
      </c>
      <c r="C16593" s="1">
        <v>2.6362031764705902</v>
      </c>
      <c r="D16593" s="1">
        <v>3.0367818843137302</v>
      </c>
      <c r="E16593" s="1">
        <v>3.1506946598039201</v>
      </c>
    </row>
    <row r="16594" spans="2:5" x14ac:dyDescent="0.25">
      <c r="B16594" s="2">
        <v>16.202000000000002</v>
      </c>
      <c r="C16594" s="1">
        <v>-6.1357920588235304</v>
      </c>
      <c r="D16594" s="1">
        <v>-3.5505669264705899</v>
      </c>
      <c r="E16594" s="1">
        <v>-0.84231914901961102</v>
      </c>
    </row>
    <row r="16595" spans="2:5" x14ac:dyDescent="0.25">
      <c r="B16595" s="2">
        <v>16.202999999999999</v>
      </c>
      <c r="C16595" s="1">
        <v>10.568561588235299</v>
      </c>
      <c r="D16595" s="1">
        <v>0.15734825098039201</v>
      </c>
      <c r="E16595" s="1">
        <v>-4.0293698019607902</v>
      </c>
    </row>
    <row r="16596" spans="2:5" x14ac:dyDescent="0.25">
      <c r="B16596" s="2">
        <v>16.204000000000001</v>
      </c>
      <c r="C16596" s="1">
        <v>-2.11069097058824</v>
      </c>
      <c r="D16596" s="1">
        <v>5.8573012745098003</v>
      </c>
      <c r="E16596" s="1">
        <v>6.9486580245098004</v>
      </c>
    </row>
    <row r="16597" spans="2:5" x14ac:dyDescent="0.25">
      <c r="B16597" s="2">
        <v>16.204999999999998</v>
      </c>
      <c r="C16597" s="1">
        <v>-6.0768701764705897</v>
      </c>
      <c r="D16597" s="1">
        <v>-12.9216137254902</v>
      </c>
      <c r="E16597" s="1">
        <v>-9.9765682490196106</v>
      </c>
    </row>
    <row r="16598" spans="2:5" x14ac:dyDescent="0.25">
      <c r="B16598" s="2">
        <v>16.206</v>
      </c>
      <c r="C16598" s="1">
        <v>5.4497230588235297</v>
      </c>
      <c r="D16598" s="1">
        <v>18.505452848039202</v>
      </c>
      <c r="E16598" s="1">
        <v>5.6716296450980401</v>
      </c>
    </row>
    <row r="16599" spans="2:5" x14ac:dyDescent="0.25">
      <c r="B16599" s="2">
        <v>16.207000000000001</v>
      </c>
      <c r="C16599" s="1">
        <v>-4.64064929411765</v>
      </c>
      <c r="D16599" s="1">
        <v>-0.28082643235294102</v>
      </c>
      <c r="E16599" s="1">
        <v>4.8693466862745103</v>
      </c>
    </row>
    <row r="16600" spans="2:5" x14ac:dyDescent="0.25">
      <c r="B16600" s="2">
        <v>16.207999999999998</v>
      </c>
      <c r="C16600" s="1">
        <v>-9.0671557058823495</v>
      </c>
      <c r="D16600" s="1">
        <v>-10.8043831127451</v>
      </c>
      <c r="E16600" s="1">
        <v>-8.3020785872549006</v>
      </c>
    </row>
    <row r="16601" spans="2:5" x14ac:dyDescent="0.25">
      <c r="B16601" s="2">
        <v>16.209</v>
      </c>
      <c r="C16601" s="1">
        <v>-3.0865846470588201</v>
      </c>
      <c r="D16601" s="1">
        <v>6.1113689480392202</v>
      </c>
      <c r="E16601" s="1">
        <v>2.7237918009803899</v>
      </c>
    </row>
    <row r="16602" spans="2:5" x14ac:dyDescent="0.25">
      <c r="B16602" s="2">
        <v>16.21</v>
      </c>
      <c r="C16602" s="1">
        <v>4.7463430882352897</v>
      </c>
      <c r="D16602" s="1">
        <v>-6.1464757647058796</v>
      </c>
      <c r="E16602" s="1">
        <v>-6.9036037049019603</v>
      </c>
    </row>
    <row r="16603" spans="2:5" x14ac:dyDescent="0.25">
      <c r="B16603" s="2">
        <v>16.210999999999999</v>
      </c>
      <c r="C16603" s="1">
        <v>0.89432502941176495</v>
      </c>
      <c r="D16603" s="1">
        <v>13.549292144117601</v>
      </c>
      <c r="E16603" s="1">
        <v>5.8814008774509796</v>
      </c>
    </row>
    <row r="16604" spans="2:5" x14ac:dyDescent="0.25">
      <c r="B16604" s="2">
        <v>16.212</v>
      </c>
      <c r="C16604" s="1">
        <v>-6.2941446176470599</v>
      </c>
      <c r="D16604" s="1">
        <v>-7.8144852735294101</v>
      </c>
      <c r="E16604" s="1">
        <v>-0.19460446666667</v>
      </c>
    </row>
    <row r="16605" spans="2:5" x14ac:dyDescent="0.25">
      <c r="B16605" s="2">
        <v>16.213000000000001</v>
      </c>
      <c r="C16605" s="1">
        <v>2.00279294117647</v>
      </c>
      <c r="D16605" s="1">
        <v>0.49610514901960701</v>
      </c>
      <c r="E16605" s="1">
        <v>-6.92936508431373</v>
      </c>
    </row>
    <row r="16606" spans="2:5" x14ac:dyDescent="0.25">
      <c r="B16606" s="2">
        <v>16.213999999999999</v>
      </c>
      <c r="C16606" s="1">
        <v>-5.2298681176470598</v>
      </c>
      <c r="D16606" s="1">
        <v>3.2613924362745101</v>
      </c>
      <c r="E16606" s="1">
        <v>6.4334304362745103</v>
      </c>
    </row>
    <row r="16607" spans="2:5" x14ac:dyDescent="0.25">
      <c r="B16607" s="2">
        <v>16.215</v>
      </c>
      <c r="C16607" s="1">
        <v>-2.0333559999999999</v>
      </c>
      <c r="D16607" s="1">
        <v>-3.3995991784313699</v>
      </c>
      <c r="E16607" s="1">
        <v>3.6953638245097999</v>
      </c>
    </row>
    <row r="16608" spans="2:5" x14ac:dyDescent="0.25">
      <c r="B16608" s="2">
        <v>16.216000000000001</v>
      </c>
      <c r="C16608" s="1">
        <v>0.92010335294117696</v>
      </c>
      <c r="D16608" s="1">
        <v>10.529937183333301</v>
      </c>
      <c r="E16608" s="1">
        <v>3.7763281598039198</v>
      </c>
    </row>
    <row r="16609" spans="2:5" x14ac:dyDescent="0.25">
      <c r="B16609" s="2">
        <v>16.216999999999999</v>
      </c>
      <c r="C16609" s="1">
        <v>-0.73339197058823502</v>
      </c>
      <c r="D16609" s="1">
        <v>-10.0826836343137</v>
      </c>
      <c r="E16609" s="1">
        <v>-5.3027179843137304</v>
      </c>
    </row>
    <row r="16610" spans="2:5" x14ac:dyDescent="0.25">
      <c r="B16610" s="2">
        <v>16.218</v>
      </c>
      <c r="C16610" s="1">
        <v>12.089482676470601</v>
      </c>
      <c r="D16610" s="1">
        <v>10.780322716666699</v>
      </c>
      <c r="E16610" s="1">
        <v>4.3393983098039204</v>
      </c>
    </row>
    <row r="16611" spans="2:5" x14ac:dyDescent="0.25">
      <c r="B16611" s="2">
        <v>16.219000000000001</v>
      </c>
      <c r="C16611" s="1">
        <v>1.2257606176470599</v>
      </c>
      <c r="D16611" s="1">
        <v>4.3586702147058798</v>
      </c>
      <c r="E16611" s="1">
        <v>5.7673147686274504</v>
      </c>
    </row>
    <row r="16612" spans="2:5" x14ac:dyDescent="0.25">
      <c r="B16612" s="2">
        <v>16.22</v>
      </c>
      <c r="C16612" s="1">
        <v>4.75370832352941</v>
      </c>
      <c r="D16612" s="1">
        <v>-0.417065619607843</v>
      </c>
      <c r="E16612" s="1">
        <v>-4.0992935460784299</v>
      </c>
    </row>
    <row r="16613" spans="2:5" x14ac:dyDescent="0.25">
      <c r="B16613" s="2">
        <v>16.221</v>
      </c>
      <c r="C16613" s="1">
        <v>-1.4883285882352899</v>
      </c>
      <c r="D16613" s="1">
        <v>3.3939494833333299</v>
      </c>
      <c r="E16613" s="1">
        <v>0.69968341862744798</v>
      </c>
    </row>
    <row r="16614" spans="2:5" x14ac:dyDescent="0.25">
      <c r="B16614" s="2">
        <v>16.222000000000001</v>
      </c>
      <c r="C16614" s="1">
        <v>-6.9680636470588198</v>
      </c>
      <c r="D16614" s="1">
        <v>-3.42169201960784</v>
      </c>
      <c r="E16614" s="1">
        <v>3.99345978627451</v>
      </c>
    </row>
    <row r="16615" spans="2:5" x14ac:dyDescent="0.25">
      <c r="B16615" s="2">
        <v>16.222999999999999</v>
      </c>
      <c r="C16615" s="1">
        <v>11.341911294117599</v>
      </c>
      <c r="D16615" s="1">
        <v>8.6299528421568592</v>
      </c>
      <c r="E16615" s="1">
        <v>3.53343515392157</v>
      </c>
    </row>
    <row r="16616" spans="2:5" x14ac:dyDescent="0.25">
      <c r="B16616" s="2">
        <v>16.224</v>
      </c>
      <c r="C16616" s="1">
        <v>-7.76350905882353</v>
      </c>
      <c r="D16616" s="1">
        <v>-16.6479396039216</v>
      </c>
      <c r="E16616" s="1">
        <v>-10.7788512078431</v>
      </c>
    </row>
    <row r="16617" spans="2:5" x14ac:dyDescent="0.25">
      <c r="B16617" s="2">
        <v>16.225000000000001</v>
      </c>
      <c r="C16617" s="1">
        <v>1.20366491176471</v>
      </c>
      <c r="D16617" s="1">
        <v>3.1288353892156899</v>
      </c>
      <c r="E16617" s="1">
        <v>-4.0036190196081699E-2</v>
      </c>
    </row>
    <row r="16618" spans="2:5" x14ac:dyDescent="0.25">
      <c r="B16618" s="2">
        <v>16.225999999999999</v>
      </c>
      <c r="C16618" s="1">
        <v>16.858472529411799</v>
      </c>
      <c r="D16618" s="1">
        <v>17.3271679852941</v>
      </c>
      <c r="E16618" s="1">
        <v>6.8934550686274498</v>
      </c>
    </row>
    <row r="16619" spans="2:5" x14ac:dyDescent="0.25">
      <c r="B16619" s="2">
        <v>16.227</v>
      </c>
      <c r="C16619" s="1">
        <v>-11.5566052352941</v>
      </c>
      <c r="D16619" s="1">
        <v>-9.6150518294117706</v>
      </c>
      <c r="E16619" s="1">
        <v>-3.7202332490196102</v>
      </c>
    </row>
    <row r="16620" spans="2:5" x14ac:dyDescent="0.25">
      <c r="B16620" s="2">
        <v>16.228000000000002</v>
      </c>
      <c r="C16620" s="1">
        <v>-1.44781979411765</v>
      </c>
      <c r="D16620" s="1">
        <v>-4.6220697235294104</v>
      </c>
      <c r="E16620" s="1">
        <v>-1.1588160960784299</v>
      </c>
    </row>
    <row r="16621" spans="2:5" x14ac:dyDescent="0.25">
      <c r="B16621" s="2">
        <v>16.228999999999999</v>
      </c>
      <c r="C16621" s="1">
        <v>5.7737934117647098</v>
      </c>
      <c r="D16621" s="1">
        <v>-1.9598823617647101</v>
      </c>
      <c r="E16621" s="1">
        <v>-3.7754362049019599</v>
      </c>
    </row>
    <row r="16622" spans="2:5" x14ac:dyDescent="0.25">
      <c r="B16622" s="2">
        <v>16.228999999999999</v>
      </c>
      <c r="C16622" s="1">
        <v>-11.7481013529412</v>
      </c>
      <c r="D16622" s="1">
        <v>1.4276866186274499</v>
      </c>
      <c r="E16622" s="1">
        <v>2.7716343627450999</v>
      </c>
    </row>
    <row r="16623" spans="2:5" x14ac:dyDescent="0.25">
      <c r="B16623" s="2">
        <v>16.23</v>
      </c>
      <c r="C16623" s="1">
        <v>6.0278940294117698</v>
      </c>
      <c r="D16623" s="1">
        <v>-0.192455067647059</v>
      </c>
      <c r="E16623" s="1">
        <v>1.25907337156862</v>
      </c>
    </row>
    <row r="16624" spans="2:5" x14ac:dyDescent="0.25">
      <c r="B16624" s="2">
        <v>16.231000000000002</v>
      </c>
      <c r="C16624" s="1">
        <v>3.8183234411764699</v>
      </c>
      <c r="D16624" s="1">
        <v>7.3964358764705898</v>
      </c>
      <c r="E16624" s="1">
        <v>0.54143494509803602</v>
      </c>
    </row>
    <row r="16625" spans="2:5" x14ac:dyDescent="0.25">
      <c r="B16625" s="2">
        <v>16.231999999999999</v>
      </c>
      <c r="C16625" s="1">
        <v>-8.3306321764705906</v>
      </c>
      <c r="D16625" s="1">
        <v>-0.56435122745097999</v>
      </c>
      <c r="E16625" s="1">
        <v>2.39257406568627</v>
      </c>
    </row>
    <row r="16626" spans="2:5" x14ac:dyDescent="0.25">
      <c r="B16626" s="2">
        <v>16.233000000000001</v>
      </c>
      <c r="C16626" s="1">
        <v>7.0001050882352898</v>
      </c>
      <c r="D16626" s="1">
        <v>-9.33152703431373</v>
      </c>
      <c r="E16626" s="1">
        <v>-6.7784770049019603</v>
      </c>
    </row>
    <row r="16627" spans="2:5" x14ac:dyDescent="0.25">
      <c r="B16627" s="2">
        <v>16.234000000000002</v>
      </c>
      <c r="C16627" s="1">
        <v>8.5909959117647094</v>
      </c>
      <c r="D16627" s="1">
        <v>12.923328310784299</v>
      </c>
      <c r="E16627" s="1">
        <v>3.9897795892156802</v>
      </c>
    </row>
    <row r="16628" spans="2:5" x14ac:dyDescent="0.25">
      <c r="B16628" s="2">
        <v>16.234999999999999</v>
      </c>
      <c r="C16628" s="1">
        <v>-4.1177175882352897</v>
      </c>
      <c r="D16628" s="1">
        <v>-9.2689306509803906</v>
      </c>
      <c r="E16628" s="1">
        <v>-3.02099580784314</v>
      </c>
    </row>
    <row r="16629" spans="2:5" x14ac:dyDescent="0.25">
      <c r="B16629" s="2">
        <v>16.236000000000001</v>
      </c>
      <c r="C16629" s="1">
        <v>-8.7651810588235293</v>
      </c>
      <c r="D16629" s="1">
        <v>-6.7982145794117601</v>
      </c>
      <c r="E16629" s="1">
        <v>-5.6744178872548998</v>
      </c>
    </row>
    <row r="16630" spans="2:5" x14ac:dyDescent="0.25">
      <c r="B16630" s="2">
        <v>16.236999999999998</v>
      </c>
      <c r="C16630" s="1">
        <v>5.92478073529412</v>
      </c>
      <c r="D16630" s="1">
        <v>16.8742647411765</v>
      </c>
      <c r="E16630" s="1">
        <v>11.364894495098</v>
      </c>
    </row>
    <row r="16631" spans="2:5" x14ac:dyDescent="0.25">
      <c r="B16631" s="2">
        <v>16.238</v>
      </c>
      <c r="C16631" s="1">
        <v>0.65863749999999999</v>
      </c>
      <c r="D16631" s="1">
        <v>1.9321398254902</v>
      </c>
      <c r="E16631" s="1">
        <v>0.94993681862744805</v>
      </c>
    </row>
    <row r="16632" spans="2:5" x14ac:dyDescent="0.25">
      <c r="B16632" s="2">
        <v>16.239000000000001</v>
      </c>
      <c r="C16632" s="1">
        <v>-6.0326787647058797</v>
      </c>
      <c r="D16632" s="1">
        <v>-2.8141388872549</v>
      </c>
      <c r="E16632" s="1">
        <v>-1.94637826666667</v>
      </c>
    </row>
    <row r="16633" spans="2:5" x14ac:dyDescent="0.25">
      <c r="B16633" s="2">
        <v>16.239999999999998</v>
      </c>
      <c r="C16633" s="1">
        <v>10.3917959411765</v>
      </c>
      <c r="D16633" s="1">
        <v>-1.70213254803922</v>
      </c>
      <c r="E16633" s="1">
        <v>-2.89955990196109E-2</v>
      </c>
    </row>
    <row r="16634" spans="2:5" x14ac:dyDescent="0.25">
      <c r="B16634" s="2">
        <v>16.241</v>
      </c>
      <c r="C16634" s="1">
        <v>9.0365926470588196</v>
      </c>
      <c r="D16634" s="1">
        <v>3.6038314745097999</v>
      </c>
      <c r="E16634" s="1">
        <v>-2.1524693019607901</v>
      </c>
    </row>
    <row r="16635" spans="2:5" x14ac:dyDescent="0.25">
      <c r="B16635" s="2">
        <v>16.242000000000001</v>
      </c>
      <c r="C16635" s="1">
        <v>2.3121328235294101</v>
      </c>
      <c r="D16635" s="1">
        <v>-3.6683954127451002</v>
      </c>
      <c r="E16635" s="1">
        <v>1.75221977745098</v>
      </c>
    </row>
    <row r="16636" spans="2:5" x14ac:dyDescent="0.25">
      <c r="B16636" s="2">
        <v>16.242999999999999</v>
      </c>
      <c r="C16636" s="1">
        <v>1.1300125588235299</v>
      </c>
      <c r="D16636" s="1">
        <v>-0.27346215196078499</v>
      </c>
      <c r="E16636" s="1">
        <v>1.91782864509804</v>
      </c>
    </row>
    <row r="16637" spans="2:5" x14ac:dyDescent="0.25">
      <c r="B16637" s="2">
        <v>16.244</v>
      </c>
      <c r="C16637" s="1">
        <v>3.3248526764705901</v>
      </c>
      <c r="D16637" s="1">
        <v>10.511526482352901</v>
      </c>
      <c r="E16637" s="1">
        <v>2.3410513068627399</v>
      </c>
    </row>
    <row r="16638" spans="2:5" x14ac:dyDescent="0.25">
      <c r="B16638" s="2">
        <v>16.245000000000001</v>
      </c>
      <c r="C16638" s="1">
        <v>-10.834812176470599</v>
      </c>
      <c r="D16638" s="1">
        <v>-7.1111964960784304</v>
      </c>
      <c r="E16638" s="1">
        <v>3.5039935774509798</v>
      </c>
    </row>
    <row r="16639" spans="2:5" x14ac:dyDescent="0.25">
      <c r="B16639" s="2">
        <v>16.245999999999999</v>
      </c>
      <c r="C16639" s="1">
        <v>-7.12273358823529</v>
      </c>
      <c r="D16639" s="1">
        <v>0.86063702843137302</v>
      </c>
      <c r="E16639" s="1">
        <v>2.7201116039215698</v>
      </c>
    </row>
    <row r="16640" spans="2:5" x14ac:dyDescent="0.25">
      <c r="B16640" s="2">
        <v>16.247</v>
      </c>
      <c r="C16640" s="1">
        <v>9.7362900000000003</v>
      </c>
      <c r="D16640" s="1">
        <v>6.9545790529411802</v>
      </c>
      <c r="E16640" s="1">
        <v>-2.6603364960784299</v>
      </c>
    </row>
    <row r="16641" spans="2:5" x14ac:dyDescent="0.25">
      <c r="B16641" s="2">
        <v>16.248000000000001</v>
      </c>
      <c r="C16641" s="1">
        <v>-6.9975245882352901</v>
      </c>
      <c r="D16641" s="1">
        <v>-8.8012988460784296</v>
      </c>
      <c r="E16641" s="1">
        <v>-1.1072933372549001</v>
      </c>
    </row>
    <row r="16642" spans="2:5" x14ac:dyDescent="0.25">
      <c r="B16642" s="2">
        <v>16.248999999999999</v>
      </c>
      <c r="C16642" s="1">
        <v>1.61243547058824</v>
      </c>
      <c r="D16642" s="1">
        <v>2.1677967980392201</v>
      </c>
      <c r="E16642" s="1">
        <v>2.5471423421568602</v>
      </c>
    </row>
    <row r="16643" spans="2:5" x14ac:dyDescent="0.25">
      <c r="B16643" s="2">
        <v>16.25</v>
      </c>
      <c r="C16643" s="1">
        <v>5.2692747941176501</v>
      </c>
      <c r="D16643" s="1">
        <v>5.8352084333333298</v>
      </c>
      <c r="E16643" s="1">
        <v>1.98407219215686</v>
      </c>
    </row>
    <row r="16644" spans="2:5" x14ac:dyDescent="0.25">
      <c r="B16644" s="2">
        <v>16.251000000000001</v>
      </c>
      <c r="C16644" s="1">
        <v>-3.4953552058823498</v>
      </c>
      <c r="D16644" s="1">
        <v>-3.2265385892156901</v>
      </c>
      <c r="E16644" s="1">
        <v>-1.7660486107843201</v>
      </c>
    </row>
    <row r="16645" spans="2:5" x14ac:dyDescent="0.25">
      <c r="B16645" s="2">
        <v>16.251999999999999</v>
      </c>
      <c r="C16645" s="1">
        <v>-2.5747007941176498</v>
      </c>
      <c r="D16645" s="1">
        <v>-6.3968612980392203</v>
      </c>
      <c r="E16645" s="1">
        <v>-1.09993294313726</v>
      </c>
    </row>
    <row r="16646" spans="2:5" x14ac:dyDescent="0.25">
      <c r="B16646" s="2">
        <v>16.253</v>
      </c>
      <c r="C16646" s="1">
        <v>-7.18533808823529</v>
      </c>
      <c r="D16646" s="1">
        <v>0.63970861666666701</v>
      </c>
      <c r="E16646" s="1">
        <v>2.7679541656862701</v>
      </c>
    </row>
    <row r="16647" spans="2:5" x14ac:dyDescent="0.25">
      <c r="B16647" s="2">
        <v>16.254000000000001</v>
      </c>
      <c r="C16647" s="1">
        <v>8.1895905882352906</v>
      </c>
      <c r="D16647" s="1">
        <v>9.0386704039215697</v>
      </c>
      <c r="E16647" s="1">
        <v>1.5718901215686301</v>
      </c>
    </row>
    <row r="16648" spans="2:5" x14ac:dyDescent="0.25">
      <c r="B16648" s="2">
        <v>16.254999999999999</v>
      </c>
      <c r="C16648" s="1">
        <v>-2.21380426470588</v>
      </c>
      <c r="D16648" s="1">
        <v>-0.63799403137254895</v>
      </c>
      <c r="E16648" s="1">
        <v>3.4119886509803901</v>
      </c>
    </row>
    <row r="16649" spans="2:5" x14ac:dyDescent="0.25">
      <c r="B16649" s="2">
        <v>16.256</v>
      </c>
      <c r="C16649" s="1">
        <v>-6.0474092352941202</v>
      </c>
      <c r="D16649" s="1">
        <v>1.48660086176471</v>
      </c>
      <c r="E16649" s="1">
        <v>-0.68407067549019895</v>
      </c>
    </row>
    <row r="16650" spans="2:5" x14ac:dyDescent="0.25">
      <c r="B16650" s="2">
        <v>16.257000000000001</v>
      </c>
      <c r="C16650" s="1">
        <v>6.1236420882353002</v>
      </c>
      <c r="D16650" s="1">
        <v>3.3497638009803898</v>
      </c>
      <c r="E16650" s="1">
        <v>-2.5609711754902</v>
      </c>
    </row>
    <row r="16651" spans="2:5" x14ac:dyDescent="0.25">
      <c r="B16651" s="2">
        <v>16.257999999999999</v>
      </c>
      <c r="C16651" s="1">
        <v>-10.547568</v>
      </c>
      <c r="D16651" s="1">
        <v>0.68389429901960797</v>
      </c>
      <c r="E16651" s="1">
        <v>0.53039435392156498</v>
      </c>
    </row>
    <row r="16652" spans="2:5" x14ac:dyDescent="0.25">
      <c r="B16652" s="2">
        <v>16.259</v>
      </c>
      <c r="C16652" s="1">
        <v>-5.0641503235294101</v>
      </c>
      <c r="D16652" s="1">
        <v>2.0683790127450998</v>
      </c>
      <c r="E16652" s="1">
        <v>-1.76236841372549</v>
      </c>
    </row>
    <row r="16653" spans="2:5" x14ac:dyDescent="0.25">
      <c r="B16653" s="2">
        <v>16.260000000000002</v>
      </c>
      <c r="C16653" s="1">
        <v>-4.4307400882352903</v>
      </c>
      <c r="D16653" s="1">
        <v>1.16625466470588</v>
      </c>
      <c r="E16653" s="1">
        <v>-0.201964860784317</v>
      </c>
    </row>
    <row r="16654" spans="2:5" x14ac:dyDescent="0.25">
      <c r="B16654" s="2">
        <v>16.260999999999999</v>
      </c>
      <c r="C16654" s="1">
        <v>-4.3939139117647104</v>
      </c>
      <c r="D16654" s="1">
        <v>4.7821163372548998</v>
      </c>
      <c r="E16654" s="1">
        <v>4.0486627421568597</v>
      </c>
    </row>
    <row r="16655" spans="2:5" x14ac:dyDescent="0.25">
      <c r="B16655" s="2">
        <v>16.262</v>
      </c>
      <c r="C16655" s="1">
        <v>11.4818507647059</v>
      </c>
      <c r="D16655" s="1">
        <v>0.50346942941176498</v>
      </c>
      <c r="E16655" s="1">
        <v>-3.21604625196079</v>
      </c>
    </row>
    <row r="16656" spans="2:5" x14ac:dyDescent="0.25">
      <c r="B16656" s="2">
        <v>16.263000000000002</v>
      </c>
      <c r="C16656" s="1">
        <v>-3.5947858823529399</v>
      </c>
      <c r="D16656" s="1">
        <v>-4.7067589480392202</v>
      </c>
      <c r="E16656" s="1">
        <v>-7.3231461696078499</v>
      </c>
    </row>
    <row r="16657" spans="2:5" x14ac:dyDescent="0.25">
      <c r="B16657" s="2">
        <v>16.263999999999999</v>
      </c>
      <c r="C16657" s="1">
        <v>-2.1033257352941201</v>
      </c>
      <c r="D16657" s="1">
        <v>-5.69725466078431</v>
      </c>
      <c r="E16657" s="1">
        <v>0.41998844215686099</v>
      </c>
    </row>
    <row r="16658" spans="2:5" x14ac:dyDescent="0.25">
      <c r="B16658" s="2">
        <v>16.265000000000001</v>
      </c>
      <c r="C16658" s="1">
        <v>8.5799480588235308</v>
      </c>
      <c r="D16658" s="1">
        <v>8.1218174950980409</v>
      </c>
      <c r="E16658" s="1">
        <v>1.3621188892156799</v>
      </c>
    </row>
    <row r="16659" spans="2:5" x14ac:dyDescent="0.25">
      <c r="B16659" s="2">
        <v>16.265999999999998</v>
      </c>
      <c r="C16659" s="1">
        <v>-6.44513194117647</v>
      </c>
      <c r="D16659" s="1">
        <v>2.2782610039215698</v>
      </c>
      <c r="E16659" s="1">
        <v>3.8131301303921501</v>
      </c>
    </row>
    <row r="16660" spans="2:5" x14ac:dyDescent="0.25">
      <c r="B16660" s="2">
        <v>16.266999999999999</v>
      </c>
      <c r="C16660" s="1">
        <v>-13.858241264705899</v>
      </c>
      <c r="D16660" s="1">
        <v>-10.9995365431373</v>
      </c>
      <c r="E16660" s="1">
        <v>3.2647807686274501</v>
      </c>
    </row>
    <row r="16661" spans="2:5" x14ac:dyDescent="0.25">
      <c r="B16661" s="2">
        <v>16.268000000000001</v>
      </c>
      <c r="C16661" s="1">
        <v>2.8939864117647098</v>
      </c>
      <c r="D16661" s="1">
        <v>6.7446970617647102</v>
      </c>
      <c r="E16661" s="1">
        <v>-1.65196250196079</v>
      </c>
    </row>
    <row r="16662" spans="2:5" x14ac:dyDescent="0.25">
      <c r="B16662" s="2">
        <v>16.268999999999998</v>
      </c>
      <c r="C16662" s="1">
        <v>-2.2653609117647102</v>
      </c>
      <c r="D16662" s="1">
        <v>-0.81841890098039205</v>
      </c>
      <c r="E16662" s="1">
        <v>0.65552105392156601</v>
      </c>
    </row>
    <row r="16663" spans="2:5" x14ac:dyDescent="0.25">
      <c r="B16663" s="2">
        <v>16.27</v>
      </c>
      <c r="C16663" s="1">
        <v>-25.8746226470588</v>
      </c>
      <c r="D16663" s="1">
        <v>-1.19031506078431</v>
      </c>
      <c r="E16663" s="1">
        <v>6.4849531950980399</v>
      </c>
    </row>
    <row r="16664" spans="2:5" x14ac:dyDescent="0.25">
      <c r="B16664" s="2">
        <v>16.271000000000001</v>
      </c>
      <c r="C16664" s="1">
        <v>11.931130117647101</v>
      </c>
      <c r="D16664" s="1">
        <v>9.3958380029411792</v>
      </c>
      <c r="E16664" s="1">
        <v>-1.4642724519607899</v>
      </c>
    </row>
    <row r="16665" spans="2:5" x14ac:dyDescent="0.25">
      <c r="B16665" s="2">
        <v>16.271000000000001</v>
      </c>
      <c r="C16665" s="1">
        <v>4.5585295882352899</v>
      </c>
      <c r="D16665" s="1">
        <v>-3.8598667029411802</v>
      </c>
      <c r="E16665" s="1">
        <v>-6.2779702049019601</v>
      </c>
    </row>
    <row r="16666" spans="2:5" x14ac:dyDescent="0.25">
      <c r="B16666" s="2">
        <v>16.271999999999998</v>
      </c>
      <c r="C16666" s="1">
        <v>-16.3034993823529</v>
      </c>
      <c r="D16666" s="1">
        <v>-6.70984321470588</v>
      </c>
      <c r="E16666" s="1">
        <v>1.3289971156862701</v>
      </c>
    </row>
    <row r="16667" spans="2:5" x14ac:dyDescent="0.25">
      <c r="B16667" s="2">
        <v>16.273</v>
      </c>
      <c r="C16667" s="1">
        <v>16.4349715</v>
      </c>
      <c r="D16667" s="1">
        <v>5.4375372921568603</v>
      </c>
      <c r="E16667" s="1">
        <v>-1.0925725490196101</v>
      </c>
    </row>
    <row r="16668" spans="2:5" x14ac:dyDescent="0.25">
      <c r="B16668" s="2">
        <v>16.274000000000001</v>
      </c>
      <c r="C16668" s="1">
        <v>-8.4153323823529398</v>
      </c>
      <c r="D16668" s="1">
        <v>10.9460190254902</v>
      </c>
      <c r="E16668" s="1">
        <v>6.6505620627450996</v>
      </c>
    </row>
    <row r="16669" spans="2:5" x14ac:dyDescent="0.25">
      <c r="B16669" s="2">
        <v>16.274999999999999</v>
      </c>
      <c r="C16669" s="1">
        <v>-22.843828323529401</v>
      </c>
      <c r="D16669" s="1">
        <v>-11.308836319607799</v>
      </c>
      <c r="E16669" s="1">
        <v>0.79536854215686004</v>
      </c>
    </row>
    <row r="16670" spans="2:5" x14ac:dyDescent="0.25">
      <c r="B16670" s="2">
        <v>16.276</v>
      </c>
      <c r="C16670" s="1">
        <v>-4.99786320588235</v>
      </c>
      <c r="D16670" s="1">
        <v>5.9751297607843101</v>
      </c>
      <c r="E16670" s="1">
        <v>-0.96008545490196395</v>
      </c>
    </row>
    <row r="16671" spans="2:5" x14ac:dyDescent="0.25">
      <c r="B16671" s="2">
        <v>16.277000000000001</v>
      </c>
      <c r="C16671" s="1">
        <v>3.59736638235294</v>
      </c>
      <c r="D16671" s="1">
        <v>15.6370656352941</v>
      </c>
      <c r="E16671" s="1">
        <v>8.1263210833333304</v>
      </c>
    </row>
    <row r="16672" spans="2:5" x14ac:dyDescent="0.25">
      <c r="B16672" s="2">
        <v>16.277999999999999</v>
      </c>
      <c r="C16672" s="1">
        <v>-4.0698435588235302</v>
      </c>
      <c r="D16672" s="1">
        <v>-17.664210298039201</v>
      </c>
      <c r="E16672" s="1">
        <v>-5.9283514843137297</v>
      </c>
    </row>
    <row r="16673" spans="2:5" x14ac:dyDescent="0.25">
      <c r="B16673" s="2">
        <v>16.279</v>
      </c>
      <c r="C16673" s="1">
        <v>5.5454711176470601</v>
      </c>
      <c r="D16673" s="1">
        <v>9.6830449382352999</v>
      </c>
      <c r="E16673" s="1">
        <v>0.16973504215686</v>
      </c>
    </row>
    <row r="16674" spans="2:5" x14ac:dyDescent="0.25">
      <c r="B16674" s="2">
        <v>16.28</v>
      </c>
      <c r="C16674" s="1">
        <v>13.3599857647059</v>
      </c>
      <c r="D16674" s="1">
        <v>6.2218331539215699</v>
      </c>
      <c r="E16674" s="1">
        <v>0.52671415686274203</v>
      </c>
    </row>
    <row r="16675" spans="2:5" x14ac:dyDescent="0.25">
      <c r="B16675" s="2">
        <v>16.280999999999999</v>
      </c>
      <c r="C16675" s="1">
        <v>-10.5696637058824</v>
      </c>
      <c r="D16675" s="1">
        <v>-7.8071209931372598</v>
      </c>
      <c r="E16675" s="1">
        <v>-3.5104620166666698</v>
      </c>
    </row>
    <row r="16676" spans="2:5" x14ac:dyDescent="0.25">
      <c r="B16676" s="2">
        <v>16.282</v>
      </c>
      <c r="C16676" s="1">
        <v>-7.2368947352941202</v>
      </c>
      <c r="D16676" s="1">
        <v>13.4130529568627</v>
      </c>
      <c r="E16676" s="1">
        <v>7.4270836421568598</v>
      </c>
    </row>
    <row r="16677" spans="2:5" x14ac:dyDescent="0.25">
      <c r="B16677" s="2">
        <v>16.283000000000001</v>
      </c>
      <c r="C16677" s="1">
        <v>-3.4290680882352902</v>
      </c>
      <c r="D16677" s="1">
        <v>3.7069314000000002</v>
      </c>
      <c r="E16677" s="1">
        <v>1.8847068715686199</v>
      </c>
    </row>
    <row r="16678" spans="2:5" x14ac:dyDescent="0.25">
      <c r="B16678" s="2">
        <v>16.283999999999999</v>
      </c>
      <c r="C16678" s="1">
        <v>-16.9590053235294</v>
      </c>
      <c r="D16678" s="1">
        <v>-4.8871838176470597</v>
      </c>
      <c r="E16678" s="1">
        <v>-1.7881297931372599</v>
      </c>
    </row>
    <row r="16679" spans="2:5" x14ac:dyDescent="0.25">
      <c r="B16679" s="2">
        <v>16.285</v>
      </c>
      <c r="C16679" s="1">
        <v>-14.0460547647059</v>
      </c>
      <c r="D16679" s="1">
        <v>-1.0577580137254901</v>
      </c>
      <c r="E16679" s="1">
        <v>2.4514572186274499</v>
      </c>
    </row>
    <row r="16680" spans="2:5" x14ac:dyDescent="0.25">
      <c r="B16680" s="2">
        <v>16.286000000000001</v>
      </c>
      <c r="C16680" s="1">
        <v>18.7181944411765</v>
      </c>
      <c r="D16680" s="1">
        <v>8.3022423647058794</v>
      </c>
      <c r="E16680" s="1">
        <v>-1.5268358019607899</v>
      </c>
    </row>
    <row r="16681" spans="2:5" x14ac:dyDescent="0.25">
      <c r="B16681" s="2">
        <v>16.286999999999999</v>
      </c>
      <c r="C16681" s="1">
        <v>1.0195340294117601</v>
      </c>
      <c r="D16681" s="1">
        <v>-8.3189384803921609</v>
      </c>
      <c r="E16681" s="1">
        <v>-6.9992888284313803</v>
      </c>
    </row>
    <row r="16682" spans="2:5" x14ac:dyDescent="0.25">
      <c r="B16682" s="2">
        <v>16.288</v>
      </c>
      <c r="C16682" s="1">
        <v>-7.7708742941176503</v>
      </c>
      <c r="D16682" s="1">
        <v>-3.13448508431373</v>
      </c>
      <c r="E16682" s="1">
        <v>2.3888938686274499</v>
      </c>
    </row>
    <row r="16683" spans="2:5" x14ac:dyDescent="0.25">
      <c r="B16683" s="2">
        <v>16.289000000000001</v>
      </c>
      <c r="C16683" s="1">
        <v>7.4862106176470604</v>
      </c>
      <c r="D16683" s="1">
        <v>0.36723024215686301</v>
      </c>
      <c r="E16683" s="1">
        <v>-2.03838319313726</v>
      </c>
    </row>
    <row r="16684" spans="2:5" x14ac:dyDescent="0.25">
      <c r="B16684" s="2">
        <v>16.29</v>
      </c>
      <c r="C16684" s="1">
        <v>-17.890707588235301</v>
      </c>
      <c r="D16684" s="1">
        <v>-0.25136931078431402</v>
      </c>
      <c r="E16684" s="1">
        <v>-0.334451954901963</v>
      </c>
    </row>
    <row r="16685" spans="2:5" x14ac:dyDescent="0.25">
      <c r="B16685" s="2">
        <v>16.291</v>
      </c>
      <c r="C16685" s="1">
        <v>-1.9707515</v>
      </c>
      <c r="D16685" s="1">
        <v>16.760118395098001</v>
      </c>
      <c r="E16685" s="1">
        <v>12.4027100656863</v>
      </c>
    </row>
    <row r="16686" spans="2:5" x14ac:dyDescent="0.25">
      <c r="B16686" s="2">
        <v>16.292000000000002</v>
      </c>
      <c r="C16686" s="1">
        <v>-9.6858354705882395</v>
      </c>
      <c r="D16686" s="1">
        <v>-11.835382367647099</v>
      </c>
      <c r="E16686" s="1">
        <v>-4.70652606078432</v>
      </c>
    </row>
    <row r="16687" spans="2:5" x14ac:dyDescent="0.25">
      <c r="B16687" s="2">
        <v>16.292999999999999</v>
      </c>
      <c r="C16687" s="1">
        <v>-2.3500611176470598</v>
      </c>
      <c r="D16687" s="1">
        <v>-3.78990603921569</v>
      </c>
      <c r="E16687" s="1">
        <v>-6.1197217313725503</v>
      </c>
    </row>
    <row r="16688" spans="2:5" x14ac:dyDescent="0.25">
      <c r="B16688" s="2">
        <v>16.294</v>
      </c>
      <c r="C16688" s="1">
        <v>15.9009919411765</v>
      </c>
      <c r="D16688" s="1">
        <v>8.3022423647058794</v>
      </c>
      <c r="E16688" s="1">
        <v>2.36681268627451</v>
      </c>
    </row>
    <row r="16689" spans="2:5" x14ac:dyDescent="0.25">
      <c r="B16689" s="2">
        <v>16.295000000000002</v>
      </c>
      <c r="C16689" s="1">
        <v>-11.2877741470588</v>
      </c>
      <c r="D16689" s="1">
        <v>-4.7141232284313697</v>
      </c>
      <c r="E16689" s="1">
        <v>0.83585070980391896</v>
      </c>
    </row>
    <row r="16690" spans="2:5" x14ac:dyDescent="0.25">
      <c r="B16690" s="2">
        <v>16.295999999999999</v>
      </c>
      <c r="C16690" s="1">
        <v>0.84276838235294105</v>
      </c>
      <c r="D16690" s="1">
        <v>1.52710440392157</v>
      </c>
      <c r="E16690" s="1">
        <v>2.4440968245098</v>
      </c>
    </row>
    <row r="16691" spans="2:5" x14ac:dyDescent="0.25">
      <c r="B16691" s="2">
        <v>16.297000000000001</v>
      </c>
      <c r="C16691" s="1">
        <v>2.0248886470588201</v>
      </c>
      <c r="D16691" s="1">
        <v>0.74649068235294103</v>
      </c>
      <c r="E16691" s="1">
        <v>-0.90120230196078699</v>
      </c>
    </row>
    <row r="16692" spans="2:5" x14ac:dyDescent="0.25">
      <c r="B16692" s="2">
        <v>16.297999999999998</v>
      </c>
      <c r="C16692" s="1">
        <v>-4.0403826176470599</v>
      </c>
      <c r="D16692" s="1">
        <v>6.7483792019607796</v>
      </c>
      <c r="E16692" s="1">
        <v>3.04028874803921</v>
      </c>
    </row>
    <row r="16693" spans="2:5" x14ac:dyDescent="0.25">
      <c r="B16693" s="2">
        <v>16.298999999999999</v>
      </c>
      <c r="C16693" s="1">
        <v>-0.44983041176470601</v>
      </c>
      <c r="D16693" s="1">
        <v>3.7511170823529398</v>
      </c>
      <c r="E16693" s="1">
        <v>5.4802593980392098</v>
      </c>
    </row>
    <row r="16694" spans="2:5" x14ac:dyDescent="0.25">
      <c r="B16694" s="2">
        <v>16.3</v>
      </c>
      <c r="C16694" s="1">
        <v>5.67068011764706</v>
      </c>
      <c r="D16694" s="1">
        <v>3.0367818843137302</v>
      </c>
      <c r="E16694" s="1">
        <v>-3.8564005401960801</v>
      </c>
    </row>
    <row r="16695" spans="2:5" x14ac:dyDescent="0.25">
      <c r="B16695" s="2">
        <v>16.300999999999998</v>
      </c>
      <c r="C16695" s="1">
        <v>-4.3239441764705902</v>
      </c>
      <c r="D16695" s="1">
        <v>-8.7828881450980401</v>
      </c>
      <c r="E16695" s="1">
        <v>-4.97886064313726</v>
      </c>
    </row>
    <row r="16696" spans="2:5" x14ac:dyDescent="0.25">
      <c r="B16696" s="2">
        <v>16.302</v>
      </c>
      <c r="C16696" s="1">
        <v>-14.123389735294101</v>
      </c>
      <c r="D16696" s="1">
        <v>-6.4557755411764699</v>
      </c>
      <c r="E16696" s="1">
        <v>1.1265862774509801</v>
      </c>
    </row>
    <row r="16697" spans="2:5" x14ac:dyDescent="0.25">
      <c r="B16697" s="2">
        <v>16.303000000000001</v>
      </c>
      <c r="C16697" s="1">
        <v>14.5310581764706</v>
      </c>
      <c r="D16697" s="1">
        <v>27.489874926470598</v>
      </c>
      <c r="E16697" s="1">
        <v>7.6368548745098002</v>
      </c>
    </row>
    <row r="16698" spans="2:5" x14ac:dyDescent="0.25">
      <c r="B16698" s="2">
        <v>16.303999999999998</v>
      </c>
      <c r="C16698" s="1">
        <v>-8.6326068235294091</v>
      </c>
      <c r="D16698" s="1">
        <v>-3.2191743088235301</v>
      </c>
      <c r="E16698" s="1">
        <v>3.9824191950980401</v>
      </c>
    </row>
    <row r="16699" spans="2:5" x14ac:dyDescent="0.25">
      <c r="B16699" s="2">
        <v>16.305</v>
      </c>
      <c r="C16699" s="1">
        <v>-10.426041617647099</v>
      </c>
      <c r="D16699" s="1">
        <v>-11.2131006745098</v>
      </c>
      <c r="E16699" s="1">
        <v>-3.7202332490196102</v>
      </c>
    </row>
    <row r="16700" spans="2:5" x14ac:dyDescent="0.25">
      <c r="B16700" s="2">
        <v>16.306000000000001</v>
      </c>
      <c r="C16700" s="1">
        <v>13.7061518235294</v>
      </c>
      <c r="D16700" s="1">
        <v>9.1896381519607804</v>
      </c>
      <c r="E16700" s="1">
        <v>0.75120617745097795</v>
      </c>
    </row>
    <row r="16701" spans="2:5" x14ac:dyDescent="0.25">
      <c r="B16701" s="2">
        <v>16.306999999999999</v>
      </c>
      <c r="C16701" s="1">
        <v>-6.3346534117647098</v>
      </c>
      <c r="D16701" s="1">
        <v>-6.5551933264705902</v>
      </c>
      <c r="E16701" s="1">
        <v>-2.58673255490196</v>
      </c>
    </row>
    <row r="16702" spans="2:5" x14ac:dyDescent="0.25">
      <c r="B16702" s="2">
        <v>16.308</v>
      </c>
      <c r="C16702" s="1">
        <v>4.60640361764706</v>
      </c>
      <c r="D16702" s="1">
        <v>5.3197088058823496</v>
      </c>
      <c r="E16702" s="1">
        <v>0.44206962450979997</v>
      </c>
    </row>
    <row r="16703" spans="2:5" x14ac:dyDescent="0.25">
      <c r="B16703" s="2">
        <v>16.309000000000001</v>
      </c>
      <c r="C16703" s="1">
        <v>-1.1937191764705899</v>
      </c>
      <c r="D16703" s="1">
        <v>-0.55330480686274497</v>
      </c>
      <c r="E16703" s="1">
        <v>4.3835606745098001</v>
      </c>
    </row>
    <row r="16704" spans="2:5" x14ac:dyDescent="0.25">
      <c r="B16704" s="2">
        <v>16.309999999999999</v>
      </c>
      <c r="C16704" s="1">
        <v>1.4761786176470599</v>
      </c>
      <c r="D16704" s="1">
        <v>-0.95834022843137201</v>
      </c>
      <c r="E16704" s="1">
        <v>-0.55526377843137498</v>
      </c>
    </row>
    <row r="16705" spans="2:5" x14ac:dyDescent="0.25">
      <c r="B16705" s="2">
        <v>16.311</v>
      </c>
      <c r="C16705" s="1">
        <v>14.571566970588201</v>
      </c>
      <c r="D16705" s="1">
        <v>1.6559793107843099</v>
      </c>
      <c r="E16705" s="1">
        <v>-3.9999282254902</v>
      </c>
    </row>
    <row r="16706" spans="2:5" x14ac:dyDescent="0.25">
      <c r="B16706" s="2">
        <v>16.312000000000001</v>
      </c>
      <c r="C16706" s="1">
        <v>-6.3493838823529396</v>
      </c>
      <c r="D16706" s="1">
        <v>-3.6094811696078399</v>
      </c>
      <c r="E16706" s="1">
        <v>-1.97213964607843</v>
      </c>
    </row>
    <row r="16707" spans="2:5" x14ac:dyDescent="0.25">
      <c r="B16707" s="2">
        <v>16.312000000000001</v>
      </c>
      <c r="C16707" s="1">
        <v>-5.6865127058823504</v>
      </c>
      <c r="D16707" s="1">
        <v>3.9499526529411799</v>
      </c>
      <c r="E16707" s="1">
        <v>5.6753098421568602</v>
      </c>
    </row>
    <row r="16708" spans="2:5" x14ac:dyDescent="0.25">
      <c r="B16708" s="2">
        <v>16.312999999999999</v>
      </c>
      <c r="C16708" s="1">
        <v>-5.1304374411764702</v>
      </c>
      <c r="D16708" s="1">
        <v>-5.6215880392157302E-2</v>
      </c>
      <c r="E16708" s="1">
        <v>-1.00792801666667</v>
      </c>
    </row>
    <row r="16709" spans="2:5" x14ac:dyDescent="0.25">
      <c r="B16709" s="2">
        <v>16.314</v>
      </c>
      <c r="C16709" s="1">
        <v>0.49291970588235301</v>
      </c>
      <c r="D16709" s="1">
        <v>6.3691187617647103</v>
      </c>
      <c r="E16709" s="1">
        <v>0.103491495098037</v>
      </c>
    </row>
    <row r="16710" spans="2:5" x14ac:dyDescent="0.25">
      <c r="B16710" s="2">
        <v>16.315000000000001</v>
      </c>
      <c r="C16710" s="1">
        <v>-10.9673864117647</v>
      </c>
      <c r="D16710" s="1">
        <v>-10.472990495097999</v>
      </c>
      <c r="E16710" s="1">
        <v>2.0834375127450899</v>
      </c>
    </row>
    <row r="16711" spans="2:5" x14ac:dyDescent="0.25">
      <c r="B16711" s="2">
        <v>16.315999999999999</v>
      </c>
      <c r="C16711" s="1">
        <v>2.70617291176471</v>
      </c>
      <c r="D16711" s="1">
        <v>0.74649068235294103</v>
      </c>
      <c r="E16711" s="1">
        <v>1.2222714009803901</v>
      </c>
    </row>
    <row r="16712" spans="2:5" x14ac:dyDescent="0.25">
      <c r="B16712" s="2">
        <v>16.317</v>
      </c>
      <c r="C16712" s="1">
        <v>30.881880529411799</v>
      </c>
      <c r="D16712" s="1">
        <v>14.075838192156899</v>
      </c>
      <c r="E16712" s="1">
        <v>-2.11198713431373</v>
      </c>
    </row>
    <row r="16713" spans="2:5" x14ac:dyDescent="0.25">
      <c r="B16713" s="2">
        <v>16.318000000000001</v>
      </c>
      <c r="C16713" s="1">
        <v>-12.5177684411765</v>
      </c>
      <c r="D16713" s="1">
        <v>-16.662668164705899</v>
      </c>
      <c r="E16713" s="1">
        <v>-7.0360907990196102</v>
      </c>
    </row>
    <row r="16714" spans="2:5" x14ac:dyDescent="0.25">
      <c r="B16714" s="2">
        <v>16.318999999999999</v>
      </c>
      <c r="C16714" s="1">
        <v>-6.9017765294117703</v>
      </c>
      <c r="D16714" s="1">
        <v>5.5774586196078397</v>
      </c>
      <c r="E16714" s="1">
        <v>9.3481465068627401</v>
      </c>
    </row>
    <row r="16715" spans="2:5" x14ac:dyDescent="0.25">
      <c r="B16715" s="2">
        <v>16.32</v>
      </c>
      <c r="C16715" s="1">
        <v>15.768417705882401</v>
      </c>
      <c r="D16715" s="1">
        <v>21.219190172548998</v>
      </c>
      <c r="E16715" s="1">
        <v>5.1048792980392097</v>
      </c>
    </row>
    <row r="16716" spans="2:5" x14ac:dyDescent="0.25">
      <c r="B16716" s="2">
        <v>16.321000000000002</v>
      </c>
      <c r="C16716" s="1">
        <v>-7.2000685588235296</v>
      </c>
      <c r="D16716" s="1">
        <v>-9.7291981754902004</v>
      </c>
      <c r="E16716" s="1">
        <v>-5.5640119754902004</v>
      </c>
    </row>
    <row r="16717" spans="2:5" x14ac:dyDescent="0.25">
      <c r="B16717" s="2">
        <v>16.321999999999999</v>
      </c>
      <c r="C16717" s="1">
        <v>-5.7785781470588198</v>
      </c>
      <c r="D16717" s="1">
        <v>-6.4152719990196099</v>
      </c>
      <c r="E16717" s="1">
        <v>1.4982861803921499</v>
      </c>
    </row>
    <row r="16718" spans="2:5" x14ac:dyDescent="0.25">
      <c r="B16718" s="2">
        <v>16.323</v>
      </c>
      <c r="C16718" s="1">
        <v>10.7011358235294</v>
      </c>
      <c r="D16718" s="1">
        <v>6.90302909019608</v>
      </c>
      <c r="E16718" s="1">
        <v>-3.20500566078432</v>
      </c>
    </row>
    <row r="16719" spans="2:5" x14ac:dyDescent="0.25">
      <c r="B16719" s="2">
        <v>16.324000000000002</v>
      </c>
      <c r="C16719" s="1">
        <v>11.271941558823499</v>
      </c>
      <c r="D16719" s="1">
        <v>-3.7420382166666699</v>
      </c>
      <c r="E16719" s="1">
        <v>-2.1524693019607901</v>
      </c>
    </row>
    <row r="16720" spans="2:5" x14ac:dyDescent="0.25">
      <c r="B16720" s="2">
        <v>16.324999999999999</v>
      </c>
      <c r="C16720" s="1">
        <v>-3.1896979411764699</v>
      </c>
      <c r="D16720" s="1">
        <v>1.29881171176471</v>
      </c>
      <c r="E16720" s="1">
        <v>1.58293071274509</v>
      </c>
    </row>
    <row r="16721" spans="2:5" x14ac:dyDescent="0.25">
      <c r="B16721" s="2">
        <v>16.326000000000001</v>
      </c>
      <c r="C16721" s="1">
        <v>0.83908576470588303</v>
      </c>
      <c r="D16721" s="1">
        <v>1.6302043294117601</v>
      </c>
      <c r="E16721" s="1">
        <v>-3.6503095049019598</v>
      </c>
    </row>
    <row r="16722" spans="2:5" x14ac:dyDescent="0.25">
      <c r="B16722" s="2">
        <v>16.327000000000002</v>
      </c>
      <c r="C16722" s="1">
        <v>-0.78494861764705903</v>
      </c>
      <c r="D16722" s="1">
        <v>-0.302919273529412</v>
      </c>
      <c r="E16722" s="1">
        <v>1.15602785392157</v>
      </c>
    </row>
    <row r="16723" spans="2:5" x14ac:dyDescent="0.25">
      <c r="B16723" s="2">
        <v>16.327999999999999</v>
      </c>
      <c r="C16723" s="1">
        <v>-8.67679823529412</v>
      </c>
      <c r="D16723" s="1">
        <v>-3.4474670009803901</v>
      </c>
      <c r="E16723" s="1">
        <v>-1.58939915196079</v>
      </c>
    </row>
    <row r="16724" spans="2:5" x14ac:dyDescent="0.25">
      <c r="B16724" s="2">
        <v>16.329000000000001</v>
      </c>
      <c r="C16724" s="1">
        <v>-1.44045455882353</v>
      </c>
      <c r="D16724" s="1">
        <v>-4.2575378441176497</v>
      </c>
      <c r="E16724" s="1">
        <v>-0.794476587254905</v>
      </c>
    </row>
    <row r="16725" spans="2:5" x14ac:dyDescent="0.25">
      <c r="B16725" s="2">
        <v>16.329999999999998</v>
      </c>
      <c r="C16725" s="1">
        <v>1.55351358823529</v>
      </c>
      <c r="D16725" s="1">
        <v>4.28502741078431</v>
      </c>
      <c r="E16725" s="1">
        <v>4.9834327950980404</v>
      </c>
    </row>
    <row r="16726" spans="2:5" x14ac:dyDescent="0.25">
      <c r="B16726" s="2">
        <v>16.331</v>
      </c>
      <c r="C16726" s="1">
        <v>5.1293353235294097</v>
      </c>
      <c r="D16726" s="1">
        <v>-3.8930059647058801</v>
      </c>
      <c r="E16726" s="1">
        <v>-5.2879971960784298</v>
      </c>
    </row>
    <row r="16727" spans="2:5" x14ac:dyDescent="0.25">
      <c r="B16727" s="2">
        <v>16.332000000000001</v>
      </c>
      <c r="C16727" s="1">
        <v>3.12967394117647</v>
      </c>
      <c r="D16727" s="1">
        <v>5.3233909460784297</v>
      </c>
      <c r="E16727" s="1">
        <v>3.2647807686274501</v>
      </c>
    </row>
    <row r="16728" spans="2:5" x14ac:dyDescent="0.25">
      <c r="B16728" s="2">
        <v>16.332999999999998</v>
      </c>
      <c r="C16728" s="1">
        <v>-2.08491264705882</v>
      </c>
      <c r="D16728" s="1">
        <v>-2.77363534509804</v>
      </c>
      <c r="E16728" s="1">
        <v>1.8699860833333299</v>
      </c>
    </row>
    <row r="16729" spans="2:5" x14ac:dyDescent="0.25">
      <c r="B16729" s="2">
        <v>16.334</v>
      </c>
      <c r="C16729" s="1">
        <v>3.7520363235294099</v>
      </c>
      <c r="D16729" s="1">
        <v>5.6952871058823504</v>
      </c>
      <c r="E16729" s="1">
        <v>-2.8921889107843199</v>
      </c>
    </row>
    <row r="16730" spans="2:5" x14ac:dyDescent="0.25">
      <c r="B16730" s="2">
        <v>16.335000000000001</v>
      </c>
      <c r="C16730" s="1">
        <v>0.51133279411764698</v>
      </c>
      <c r="D16730" s="1">
        <v>3.3497638009803898</v>
      </c>
      <c r="E16730" s="1">
        <v>7.9386310333333299</v>
      </c>
    </row>
    <row r="16731" spans="2:5" x14ac:dyDescent="0.25">
      <c r="B16731" s="2">
        <v>16.335999999999999</v>
      </c>
      <c r="C16731" s="1">
        <v>-3.2302067352941202</v>
      </c>
      <c r="D16731" s="1">
        <v>-14.515980430392201</v>
      </c>
      <c r="E16731" s="1">
        <v>-0.22036584607843299</v>
      </c>
    </row>
    <row r="16732" spans="2:5" x14ac:dyDescent="0.25">
      <c r="B16732" s="2">
        <v>16.337</v>
      </c>
      <c r="C16732" s="1">
        <v>9.3201542058823499</v>
      </c>
      <c r="D16732" s="1">
        <v>21.0903152656863</v>
      </c>
      <c r="E16732" s="1">
        <v>6.8198511274509803</v>
      </c>
    </row>
    <row r="16733" spans="2:5" x14ac:dyDescent="0.25">
      <c r="B16733" s="2">
        <v>16.338000000000001</v>
      </c>
      <c r="C16733" s="1">
        <v>1.17788658823529</v>
      </c>
      <c r="D16733" s="1">
        <v>-1.98565734313725</v>
      </c>
      <c r="E16733" s="1">
        <v>5.2704881656862703</v>
      </c>
    </row>
    <row r="16734" spans="2:5" x14ac:dyDescent="0.25">
      <c r="B16734" s="2">
        <v>16.338999999999999</v>
      </c>
      <c r="C16734" s="1">
        <v>-7.6125217352941199</v>
      </c>
      <c r="D16734" s="1">
        <v>-8.8712595098039202</v>
      </c>
      <c r="E16734" s="1">
        <v>-2.52416920490196</v>
      </c>
    </row>
    <row r="16735" spans="2:5" x14ac:dyDescent="0.25">
      <c r="B16735" s="2">
        <v>16.34</v>
      </c>
      <c r="C16735" s="1">
        <v>5.41289688235294</v>
      </c>
      <c r="D16735" s="1">
        <v>12.728174880392199</v>
      </c>
      <c r="E16735" s="1">
        <v>5.1637624509803901</v>
      </c>
    </row>
    <row r="16736" spans="2:5" x14ac:dyDescent="0.25">
      <c r="B16736" s="2">
        <v>16.341000000000001</v>
      </c>
      <c r="C16736" s="1">
        <v>1.0195340294117601</v>
      </c>
      <c r="D16736" s="1">
        <v>-4.4563734147058804</v>
      </c>
      <c r="E16736" s="1">
        <v>-0.91592309019608098</v>
      </c>
    </row>
    <row r="16737" spans="2:5" x14ac:dyDescent="0.25">
      <c r="B16737" s="2">
        <v>16.341999999999999</v>
      </c>
      <c r="C16737" s="1">
        <v>-6.8060284705882399</v>
      </c>
      <c r="D16737" s="1">
        <v>0.30095171862745101</v>
      </c>
      <c r="E16737" s="1">
        <v>2.5876245098039199</v>
      </c>
    </row>
    <row r="16738" spans="2:5" x14ac:dyDescent="0.25">
      <c r="B16738" s="2">
        <v>16.343</v>
      </c>
      <c r="C16738" s="1">
        <v>0.23881908823529399</v>
      </c>
      <c r="D16738" s="1">
        <v>1.39454735686275</v>
      </c>
      <c r="E16738" s="1">
        <v>0.85793189215685906</v>
      </c>
    </row>
    <row r="16739" spans="2:5" x14ac:dyDescent="0.25">
      <c r="B16739" s="2">
        <v>16.344000000000001</v>
      </c>
      <c r="C16739" s="1">
        <v>4.9083782647058802</v>
      </c>
      <c r="D16739" s="1">
        <v>0.21994463431372499</v>
      </c>
      <c r="E16739" s="1">
        <v>-3.15716309901961</v>
      </c>
    </row>
    <row r="16740" spans="2:5" x14ac:dyDescent="0.25">
      <c r="B16740" s="2">
        <v>16.344999999999999</v>
      </c>
      <c r="C16740" s="1">
        <v>-3.2486198235294101</v>
      </c>
      <c r="D16740" s="1">
        <v>1.47187230098039</v>
      </c>
      <c r="E16740" s="1">
        <v>2.4367364303921502</v>
      </c>
    </row>
    <row r="16741" spans="2:5" x14ac:dyDescent="0.25">
      <c r="B16741" s="2">
        <v>16.346</v>
      </c>
      <c r="C16741" s="1">
        <v>-1.4809633529411801</v>
      </c>
      <c r="D16741" s="1">
        <v>2.6280643225490201</v>
      </c>
      <c r="E16741" s="1">
        <v>-2.94371166960785</v>
      </c>
    </row>
    <row r="16742" spans="2:5" x14ac:dyDescent="0.25">
      <c r="B16742" s="2">
        <v>16.347000000000001</v>
      </c>
      <c r="C16742" s="1">
        <v>7.00747032352941</v>
      </c>
      <c r="D16742" s="1">
        <v>1.35772595490196</v>
      </c>
      <c r="E16742" s="1">
        <v>-2.4248038843137301</v>
      </c>
    </row>
    <row r="16743" spans="2:5" x14ac:dyDescent="0.25">
      <c r="B16743" s="2">
        <v>16.347999999999999</v>
      </c>
      <c r="C16743" s="1">
        <v>-5.4360947058823497</v>
      </c>
      <c r="D16743" s="1">
        <v>-5.1928014539215699</v>
      </c>
      <c r="E16743" s="1">
        <v>-1.71820604901961</v>
      </c>
    </row>
    <row r="16744" spans="2:5" x14ac:dyDescent="0.25">
      <c r="B16744" s="2">
        <v>16.349</v>
      </c>
      <c r="C16744" s="1">
        <v>-2.6188922058823501</v>
      </c>
      <c r="D16744" s="1">
        <v>-1.99302162352941</v>
      </c>
      <c r="E16744" s="1">
        <v>-3.9704866490196098</v>
      </c>
    </row>
    <row r="16745" spans="2:5" x14ac:dyDescent="0.25">
      <c r="B16745" s="2">
        <v>16.350000000000001</v>
      </c>
      <c r="C16745" s="1">
        <v>0.82803791176470598</v>
      </c>
      <c r="D16745" s="1">
        <v>3.0625568656862701</v>
      </c>
      <c r="E16745" s="1">
        <v>0.65552105392156601</v>
      </c>
    </row>
    <row r="16746" spans="2:5" x14ac:dyDescent="0.25">
      <c r="B16746" s="2">
        <v>16.350999999999999</v>
      </c>
      <c r="C16746" s="1">
        <v>-16.568647852941201</v>
      </c>
      <c r="D16746" s="1">
        <v>-2.0556180068627499</v>
      </c>
      <c r="E16746" s="1">
        <v>-1.83965255196079</v>
      </c>
    </row>
    <row r="16747" spans="2:5" x14ac:dyDescent="0.25">
      <c r="B16747" s="2">
        <v>16.352</v>
      </c>
      <c r="C16747" s="1">
        <v>-10.330293558823501</v>
      </c>
      <c r="D16747" s="1">
        <v>-2.1918571941176501</v>
      </c>
      <c r="E16747" s="1">
        <v>1.91782864509804</v>
      </c>
    </row>
    <row r="16748" spans="2:5" x14ac:dyDescent="0.25">
      <c r="B16748" s="2">
        <v>16.353000000000002</v>
      </c>
      <c r="C16748" s="1">
        <v>6.6060650000000001</v>
      </c>
      <c r="D16748" s="1">
        <v>9.9260661911764707</v>
      </c>
      <c r="E16748" s="1">
        <v>5.7857157539215702</v>
      </c>
    </row>
    <row r="16749" spans="2:5" x14ac:dyDescent="0.25">
      <c r="B16749" s="2">
        <v>16.353999999999999</v>
      </c>
      <c r="C16749" s="1">
        <v>-0.103664352941176</v>
      </c>
      <c r="D16749" s="1">
        <v>-4.5484269196078397</v>
      </c>
      <c r="E16749" s="1">
        <v>-8.7805042049019608</v>
      </c>
    </row>
    <row r="16750" spans="2:5" x14ac:dyDescent="0.25">
      <c r="B16750" s="2">
        <v>16.353999999999999</v>
      </c>
      <c r="C16750" s="1">
        <v>-6.6734542352941197</v>
      </c>
      <c r="D16750" s="1">
        <v>-11.7286003019608</v>
      </c>
      <c r="E16750" s="1">
        <v>-4.7433280313725499</v>
      </c>
    </row>
    <row r="16751" spans="2:5" x14ac:dyDescent="0.25">
      <c r="B16751" s="2">
        <v>16.355</v>
      </c>
      <c r="C16751" s="1">
        <v>7.6151022352941196</v>
      </c>
      <c r="D16751" s="1">
        <v>11.785546990196099</v>
      </c>
      <c r="E16751" s="1">
        <v>5.4802593980392098</v>
      </c>
    </row>
    <row r="16752" spans="2:5" x14ac:dyDescent="0.25">
      <c r="B16752" s="2">
        <v>16.356000000000002</v>
      </c>
      <c r="C16752" s="1">
        <v>4.9857132352941198</v>
      </c>
      <c r="D16752" s="1">
        <v>10.1101732009804</v>
      </c>
      <c r="E16752" s="1">
        <v>-0.34917274313725799</v>
      </c>
    </row>
    <row r="16753" spans="2:5" x14ac:dyDescent="0.25">
      <c r="B16753" s="2">
        <v>16.356999999999999</v>
      </c>
      <c r="C16753" s="1">
        <v>-20.6268925</v>
      </c>
      <c r="D16753" s="1">
        <v>-5.4984190901960801</v>
      </c>
      <c r="E16753" s="1">
        <v>2.4808987950980401</v>
      </c>
    </row>
    <row r="16754" spans="2:5" x14ac:dyDescent="0.25">
      <c r="B16754" s="2">
        <v>16.358000000000001</v>
      </c>
      <c r="C16754" s="1">
        <v>-6.2057617941176497</v>
      </c>
      <c r="D16754" s="1">
        <v>0.37459452254901898</v>
      </c>
      <c r="E16754" s="1">
        <v>1.17074864215686</v>
      </c>
    </row>
    <row r="16755" spans="2:5" x14ac:dyDescent="0.25">
      <c r="B16755" s="2">
        <v>16.359000000000002</v>
      </c>
      <c r="C16755" s="1">
        <v>0.76911602941176505</v>
      </c>
      <c r="D16755" s="1">
        <v>9.1970024323529405</v>
      </c>
      <c r="E16755" s="1">
        <v>3.8462519039215701</v>
      </c>
    </row>
    <row r="16756" spans="2:5" x14ac:dyDescent="0.25">
      <c r="B16756" s="2">
        <v>16.36</v>
      </c>
      <c r="C16756" s="1">
        <v>-11.0115778235294</v>
      </c>
      <c r="D16756" s="1">
        <v>-4.1507557784313702</v>
      </c>
      <c r="E16756" s="1">
        <v>2.3741730803921501</v>
      </c>
    </row>
    <row r="16757" spans="2:5" x14ac:dyDescent="0.25">
      <c r="B16757" s="2">
        <v>16.361000000000001</v>
      </c>
      <c r="C16757" s="1">
        <v>14.0007612352941</v>
      </c>
      <c r="D16757" s="1">
        <v>1.2472617490196101</v>
      </c>
      <c r="E16757" s="1">
        <v>-5.1665506931372596</v>
      </c>
    </row>
    <row r="16758" spans="2:5" x14ac:dyDescent="0.25">
      <c r="B16758" s="2">
        <v>16.361999999999998</v>
      </c>
      <c r="C16758" s="1">
        <v>-1.86763820588235</v>
      </c>
      <c r="D16758" s="1">
        <v>1.08524758039216</v>
      </c>
      <c r="E16758" s="1">
        <v>0.74384578333333096</v>
      </c>
    </row>
    <row r="16759" spans="2:5" x14ac:dyDescent="0.25">
      <c r="B16759" s="2">
        <v>16.363</v>
      </c>
      <c r="C16759" s="1">
        <v>-2.66308361764706</v>
      </c>
      <c r="D16759" s="1">
        <v>-1.97092878235294</v>
      </c>
      <c r="E16759" s="1">
        <v>2.1570414539215599</v>
      </c>
    </row>
    <row r="16760" spans="2:5" x14ac:dyDescent="0.25">
      <c r="B16760" s="2">
        <v>16.364000000000001</v>
      </c>
      <c r="C16760" s="1">
        <v>8.2485124705882402</v>
      </c>
      <c r="D16760" s="1">
        <v>14.7828091098039</v>
      </c>
      <c r="E16760" s="1">
        <v>6.61376009215686</v>
      </c>
    </row>
    <row r="16761" spans="2:5" x14ac:dyDescent="0.25">
      <c r="B16761" s="2">
        <v>16.364999999999998</v>
      </c>
      <c r="C16761" s="1">
        <v>-19.389532970588199</v>
      </c>
      <c r="D16761" s="1">
        <v>-12.866381622549</v>
      </c>
      <c r="E16761" s="1">
        <v>-7.0140096166666703</v>
      </c>
    </row>
    <row r="16762" spans="2:5" x14ac:dyDescent="0.25">
      <c r="B16762" s="2">
        <v>16.366</v>
      </c>
      <c r="C16762" s="1">
        <v>-8.6547025294117699</v>
      </c>
      <c r="D16762" s="1">
        <v>-3.1639422058823499</v>
      </c>
      <c r="E16762" s="1">
        <v>-0.794476587254905</v>
      </c>
    </row>
    <row r="16763" spans="2:5" x14ac:dyDescent="0.25">
      <c r="B16763" s="2">
        <v>16.367000000000001</v>
      </c>
      <c r="C16763" s="1">
        <v>1.5829745294117701</v>
      </c>
      <c r="D16763" s="1">
        <v>15.9979153745098</v>
      </c>
      <c r="E16763" s="1">
        <v>10.982154000980399</v>
      </c>
    </row>
    <row r="16764" spans="2:5" x14ac:dyDescent="0.25">
      <c r="B16764" s="2">
        <v>16.367999999999999</v>
      </c>
      <c r="C16764" s="1">
        <v>0.51869802941176502</v>
      </c>
      <c r="D16764" s="1">
        <v>-4.6809839666666697</v>
      </c>
      <c r="E16764" s="1">
        <v>-8.3204795725490204</v>
      </c>
    </row>
    <row r="16765" spans="2:5" x14ac:dyDescent="0.25">
      <c r="B16765" s="2">
        <v>16.369</v>
      </c>
      <c r="C16765" s="1">
        <v>-12.9007606764706</v>
      </c>
      <c r="D16765" s="1">
        <v>0.120526849019607</v>
      </c>
      <c r="E16765" s="1">
        <v>0.99041898627450697</v>
      </c>
    </row>
    <row r="16766" spans="2:5" x14ac:dyDescent="0.25">
      <c r="B16766" s="2">
        <v>16.37</v>
      </c>
      <c r="C16766" s="1">
        <v>-12.425703</v>
      </c>
      <c r="D16766" s="1">
        <v>-6.0212829980392204</v>
      </c>
      <c r="E16766" s="1">
        <v>-1.5525971813725501</v>
      </c>
    </row>
    <row r="16767" spans="2:5" x14ac:dyDescent="0.25">
      <c r="B16767" s="2">
        <v>16.370999999999999</v>
      </c>
      <c r="C16767" s="1">
        <v>10.5575137352941</v>
      </c>
      <c r="D16767" s="1">
        <v>9.3442880401960799</v>
      </c>
      <c r="E16767" s="1">
        <v>-2.7523414225490201</v>
      </c>
    </row>
    <row r="16768" spans="2:5" x14ac:dyDescent="0.25">
      <c r="B16768" s="2">
        <v>16.372</v>
      </c>
      <c r="C16768" s="1">
        <v>-11.394570058823501</v>
      </c>
      <c r="D16768" s="1">
        <v>8.4053422901960797</v>
      </c>
      <c r="E16768" s="1">
        <v>6.4444710274509802</v>
      </c>
    </row>
    <row r="16769" spans="2:5" x14ac:dyDescent="0.25">
      <c r="B16769" s="2">
        <v>16.373000000000001</v>
      </c>
      <c r="C16769" s="1">
        <v>-16.690174235294101</v>
      </c>
      <c r="D16769" s="1">
        <v>-22.436263992156899</v>
      </c>
      <c r="E16769" s="1">
        <v>-5.3211189696078502</v>
      </c>
    </row>
    <row r="16770" spans="2:5" x14ac:dyDescent="0.25">
      <c r="B16770" s="2">
        <v>16.373999999999999</v>
      </c>
      <c r="C16770" s="1">
        <v>10.0971865294118</v>
      </c>
      <c r="D16770" s="1">
        <v>13.6008421068627</v>
      </c>
      <c r="E16770" s="1">
        <v>4.0928251068627404</v>
      </c>
    </row>
    <row r="16771" spans="2:5" x14ac:dyDescent="0.25">
      <c r="B16771" s="2">
        <v>16.375</v>
      </c>
      <c r="C16771" s="1">
        <v>4.8384085294117698</v>
      </c>
      <c r="D16771" s="1">
        <v>13.1516210029412</v>
      </c>
      <c r="E16771" s="1">
        <v>6.0580503362745102</v>
      </c>
    </row>
    <row r="16772" spans="2:5" x14ac:dyDescent="0.25">
      <c r="B16772" s="2">
        <v>16.376000000000001</v>
      </c>
      <c r="C16772" s="1">
        <v>-15.762154588235299</v>
      </c>
      <c r="D16772" s="1">
        <v>-17.008789343137298</v>
      </c>
      <c r="E16772" s="1">
        <v>-4.5335567990196104</v>
      </c>
    </row>
    <row r="16773" spans="2:5" x14ac:dyDescent="0.25">
      <c r="B16773" s="2">
        <v>16.376999999999999</v>
      </c>
      <c r="C16773" s="1">
        <v>-7.4762648823529396</v>
      </c>
      <c r="D16773" s="1">
        <v>7.4148465774509802</v>
      </c>
      <c r="E16773" s="1">
        <v>5.2373663921568596</v>
      </c>
    </row>
    <row r="16774" spans="2:5" x14ac:dyDescent="0.25">
      <c r="B16774" s="2">
        <v>16.378</v>
      </c>
      <c r="C16774" s="1">
        <v>14.571566970588201</v>
      </c>
      <c r="D16774" s="1">
        <v>6.4206687245097998</v>
      </c>
      <c r="E16774" s="1">
        <v>0.52303395980391798</v>
      </c>
    </row>
    <row r="16775" spans="2:5" x14ac:dyDescent="0.25">
      <c r="B16775" s="2">
        <v>16.379000000000001</v>
      </c>
      <c r="C16775" s="1">
        <v>-10.8421774117647</v>
      </c>
      <c r="D16775" s="1">
        <v>1.85113274117647</v>
      </c>
      <c r="E16775" s="1">
        <v>3.9897795892156802</v>
      </c>
    </row>
    <row r="16776" spans="2:5" x14ac:dyDescent="0.25">
      <c r="B16776" s="2">
        <v>16.38</v>
      </c>
      <c r="C16776" s="1">
        <v>-4.38286605882353</v>
      </c>
      <c r="D16776" s="1">
        <v>-0.96202236862745105</v>
      </c>
      <c r="E16776" s="1">
        <v>4.66693584803921</v>
      </c>
    </row>
    <row r="16777" spans="2:5" x14ac:dyDescent="0.25">
      <c r="B16777" s="2">
        <v>16.381</v>
      </c>
      <c r="C16777" s="1">
        <v>12.509301088235301</v>
      </c>
      <c r="D16777" s="1">
        <v>-1.32287210784314</v>
      </c>
      <c r="E16777" s="1">
        <v>-6.1970058696078496</v>
      </c>
    </row>
    <row r="16778" spans="2:5" x14ac:dyDescent="0.25">
      <c r="B16778" s="2">
        <v>16.382000000000001</v>
      </c>
      <c r="C16778" s="1">
        <v>-15.5191018235294</v>
      </c>
      <c r="D16778" s="1">
        <v>6.0119511627450999</v>
      </c>
      <c r="E16778" s="1">
        <v>6.24206018921568</v>
      </c>
    </row>
    <row r="16779" spans="2:5" x14ac:dyDescent="0.25">
      <c r="B16779" s="2">
        <v>16.382999999999999</v>
      </c>
      <c r="C16779" s="1">
        <v>1.0526775882352899</v>
      </c>
      <c r="D16779" s="1">
        <v>-1.0577580137254901</v>
      </c>
      <c r="E16779" s="1">
        <v>-1.77708920196079</v>
      </c>
    </row>
    <row r="16780" spans="2:5" x14ac:dyDescent="0.25">
      <c r="B16780" s="2">
        <v>16.384</v>
      </c>
      <c r="C16780" s="1">
        <v>-7.9991965882352902</v>
      </c>
      <c r="D16780" s="1">
        <v>0.96741909411764704</v>
      </c>
      <c r="E16780" s="1">
        <v>-0.60678653725490495</v>
      </c>
    </row>
    <row r="16781" spans="2:5" x14ac:dyDescent="0.25">
      <c r="B16781" s="2">
        <v>16.385000000000002</v>
      </c>
      <c r="C16781" s="1">
        <v>-11.166247764705901</v>
      </c>
      <c r="D16781" s="1">
        <v>-3.8893238245098001</v>
      </c>
      <c r="E16781" s="1">
        <v>1.8957474627451001</v>
      </c>
    </row>
    <row r="16782" spans="2:5" x14ac:dyDescent="0.25">
      <c r="B16782" s="2">
        <v>16.385999999999999</v>
      </c>
      <c r="C16782" s="1">
        <v>11.2793067941176</v>
      </c>
      <c r="D16782" s="1">
        <v>1.10734042156863</v>
      </c>
      <c r="E16782" s="1">
        <v>-5.9504326666666696</v>
      </c>
    </row>
    <row r="16783" spans="2:5" x14ac:dyDescent="0.25">
      <c r="B16783" s="2">
        <v>16.387</v>
      </c>
      <c r="C16783" s="1">
        <v>-6.0253135294117701</v>
      </c>
      <c r="D16783" s="1">
        <v>-2.3391428019607798</v>
      </c>
      <c r="E16783" s="1">
        <v>-2.7633820137254901</v>
      </c>
    </row>
    <row r="16784" spans="2:5" x14ac:dyDescent="0.25">
      <c r="B16784" s="2">
        <v>16.388000000000002</v>
      </c>
      <c r="C16784" s="1">
        <v>2.8571602352941201</v>
      </c>
      <c r="D16784" s="1">
        <v>1.7848542176470601</v>
      </c>
      <c r="E16784" s="1">
        <v>-1.0484101843137299</v>
      </c>
    </row>
    <row r="16785" spans="2:5" x14ac:dyDescent="0.25">
      <c r="B16785" s="2">
        <v>16.388999999999999</v>
      </c>
      <c r="C16785" s="1">
        <v>3.56422282352941</v>
      </c>
      <c r="D16785" s="1">
        <v>9.2669630960784293</v>
      </c>
      <c r="E16785" s="1">
        <v>5.4692188068627399</v>
      </c>
    </row>
    <row r="16786" spans="2:5" x14ac:dyDescent="0.25">
      <c r="B16786" s="2">
        <v>16.39</v>
      </c>
      <c r="C16786" s="1">
        <v>-3.8341560294117598</v>
      </c>
      <c r="D16786" s="1">
        <v>-2.0335251656862701</v>
      </c>
      <c r="E16786" s="1">
        <v>-4.1324153196078504</v>
      </c>
    </row>
    <row r="16787" spans="2:5" x14ac:dyDescent="0.25">
      <c r="B16787" s="2">
        <v>16.390999999999998</v>
      </c>
      <c r="C16787" s="1">
        <v>-0.61554820588235304</v>
      </c>
      <c r="D16787" s="1">
        <v>-0.55698694705882401</v>
      </c>
      <c r="E16787" s="1">
        <v>-1.4605922549019601</v>
      </c>
    </row>
    <row r="16788" spans="2:5" x14ac:dyDescent="0.25">
      <c r="B16788" s="2">
        <v>16.391999999999999</v>
      </c>
      <c r="C16788" s="1">
        <v>-10.1093365</v>
      </c>
      <c r="D16788" s="1">
        <v>-9.0001344166666701</v>
      </c>
      <c r="E16788" s="1">
        <v>-1.4274704813725501</v>
      </c>
    </row>
    <row r="16789" spans="2:5" x14ac:dyDescent="0.25">
      <c r="B16789" s="2">
        <v>16.393000000000001</v>
      </c>
      <c r="C16789" s="1">
        <v>4.8163128235294099</v>
      </c>
      <c r="D16789" s="1">
        <v>7.4995358019607901</v>
      </c>
      <c r="E16789" s="1">
        <v>-1.8580535372549001</v>
      </c>
    </row>
    <row r="16790" spans="2:5" x14ac:dyDescent="0.25">
      <c r="B16790" s="2">
        <v>16.393999999999998</v>
      </c>
      <c r="C16790" s="1">
        <v>-4.1140349705882402</v>
      </c>
      <c r="D16790" s="1">
        <v>6.30652237843137</v>
      </c>
      <c r="E16790" s="1">
        <v>6.5180749686274497</v>
      </c>
    </row>
    <row r="16791" spans="2:5" x14ac:dyDescent="0.25">
      <c r="B16791" s="2">
        <v>16.395</v>
      </c>
      <c r="C16791" s="1">
        <v>-12.6982167058824</v>
      </c>
      <c r="D16791" s="1">
        <v>-6.9970501499999997</v>
      </c>
      <c r="E16791" s="1">
        <v>0.34638450098038998</v>
      </c>
    </row>
    <row r="16792" spans="2:5" x14ac:dyDescent="0.25">
      <c r="B16792" s="2">
        <v>16.396000000000001</v>
      </c>
      <c r="C16792" s="1">
        <v>4.9231087352941199</v>
      </c>
      <c r="D16792" s="1">
        <v>9.9997089950980396</v>
      </c>
      <c r="E16792" s="1">
        <v>5.0386357509803901</v>
      </c>
    </row>
    <row r="16793" spans="2:5" x14ac:dyDescent="0.25">
      <c r="B16793" s="2">
        <v>16.396000000000001</v>
      </c>
      <c r="C16793" s="1">
        <v>0.46345876470588199</v>
      </c>
      <c r="D16793" s="1">
        <v>-0.61958333039215696</v>
      </c>
      <c r="E16793" s="1">
        <v>-1.4458714666666701</v>
      </c>
    </row>
    <row r="16794" spans="2:5" x14ac:dyDescent="0.25">
      <c r="B16794" s="2">
        <v>16.396999999999998</v>
      </c>
      <c r="C16794" s="1">
        <v>6.1751987352941198</v>
      </c>
      <c r="D16794" s="1">
        <v>1.5381508245097999</v>
      </c>
      <c r="E16794" s="1">
        <v>0.43102903333333098</v>
      </c>
    </row>
    <row r="16795" spans="2:5" x14ac:dyDescent="0.25">
      <c r="B16795" s="2">
        <v>16.398</v>
      </c>
      <c r="C16795" s="1">
        <v>-0.56767417647058804</v>
      </c>
      <c r="D16795" s="1">
        <v>2.42922875196078</v>
      </c>
      <c r="E16795" s="1">
        <v>4.6485348627451</v>
      </c>
    </row>
    <row r="16796" spans="2:5" x14ac:dyDescent="0.25">
      <c r="B16796" s="2">
        <v>16.399000000000001</v>
      </c>
      <c r="C16796" s="1">
        <v>2.9750040000000002</v>
      </c>
      <c r="D16796" s="1">
        <v>1.8216756196078401</v>
      </c>
      <c r="E16796" s="1">
        <v>6.6689524509801201E-2</v>
      </c>
    </row>
    <row r="16797" spans="2:5" x14ac:dyDescent="0.25">
      <c r="B16797" s="2">
        <v>16.399999999999999</v>
      </c>
      <c r="C16797" s="1">
        <v>5.3687054705882398</v>
      </c>
      <c r="D16797" s="1">
        <v>3.2466638754902002</v>
      </c>
      <c r="E16797" s="1">
        <v>6.3303849186274501</v>
      </c>
    </row>
    <row r="16798" spans="2:5" x14ac:dyDescent="0.25">
      <c r="B16798" s="2">
        <v>16.401</v>
      </c>
      <c r="C16798" s="1">
        <v>-1.7166508823529401</v>
      </c>
      <c r="D16798" s="1">
        <v>-3.19339932745098</v>
      </c>
      <c r="E16798" s="1">
        <v>-1.3281051607843199</v>
      </c>
    </row>
    <row r="16799" spans="2:5" x14ac:dyDescent="0.25">
      <c r="B16799" s="2">
        <v>16.402000000000001</v>
      </c>
      <c r="C16799" s="1">
        <v>13.890282705882401</v>
      </c>
      <c r="D16799" s="1">
        <v>5.67687640490196</v>
      </c>
      <c r="E16799" s="1">
        <v>-2.6603364960784299</v>
      </c>
    </row>
    <row r="16800" spans="2:5" x14ac:dyDescent="0.25">
      <c r="B16800" s="2">
        <v>16.402999999999999</v>
      </c>
      <c r="C16800" s="1">
        <v>0.28669311764705901</v>
      </c>
      <c r="D16800" s="1">
        <v>-2.5711176343137301</v>
      </c>
      <c r="E16800" s="1">
        <v>-0.45221826078431698</v>
      </c>
    </row>
    <row r="16801" spans="2:5" x14ac:dyDescent="0.25">
      <c r="B16801" s="2">
        <v>16.404</v>
      </c>
      <c r="C16801" s="1">
        <v>-0.14785576470588199</v>
      </c>
      <c r="D16801" s="1">
        <v>2.2451217421568601</v>
      </c>
      <c r="E16801" s="1">
        <v>0.44574982156862403</v>
      </c>
    </row>
    <row r="16802" spans="2:5" x14ac:dyDescent="0.25">
      <c r="B16802" s="2">
        <v>16.405000000000001</v>
      </c>
      <c r="C16802" s="1">
        <v>0.636541794117647</v>
      </c>
      <c r="D16802" s="1">
        <v>-4.8687731166666701</v>
      </c>
      <c r="E16802" s="1">
        <v>-0.95640525784314001</v>
      </c>
    </row>
    <row r="16803" spans="2:5" x14ac:dyDescent="0.25">
      <c r="B16803" s="2">
        <v>16.405999999999999</v>
      </c>
      <c r="C16803" s="1">
        <v>-5.7601650588235298</v>
      </c>
      <c r="D16803" s="1">
        <v>-2.0040680441176502</v>
      </c>
      <c r="E16803" s="1">
        <v>-2.4836870372548998</v>
      </c>
    </row>
    <row r="16804" spans="2:5" x14ac:dyDescent="0.25">
      <c r="B16804" s="2">
        <v>16.407</v>
      </c>
      <c r="C16804" s="1">
        <v>4.92679135294118</v>
      </c>
      <c r="D16804" s="1">
        <v>10.3936979960784</v>
      </c>
      <c r="E16804" s="1">
        <v>1.2406723862745099</v>
      </c>
    </row>
    <row r="16805" spans="2:5" x14ac:dyDescent="0.25">
      <c r="B16805" s="2">
        <v>16.408000000000001</v>
      </c>
      <c r="C16805" s="1">
        <v>-7.3068644705882404</v>
      </c>
      <c r="D16805" s="1">
        <v>-8.4662240882352897</v>
      </c>
      <c r="E16805" s="1">
        <v>-3.4847006372549001</v>
      </c>
    </row>
    <row r="16806" spans="2:5" x14ac:dyDescent="0.25">
      <c r="B16806" s="2">
        <v>16.408999999999999</v>
      </c>
      <c r="C16806" s="1">
        <v>-1.81608155882353</v>
      </c>
      <c r="D16806" s="1">
        <v>2.98523192156863</v>
      </c>
      <c r="E16806" s="1">
        <v>0.23597858921568399</v>
      </c>
    </row>
    <row r="16807" spans="2:5" x14ac:dyDescent="0.25">
      <c r="B16807" s="2">
        <v>16.41</v>
      </c>
      <c r="C16807" s="1">
        <v>2.8645254705882399</v>
      </c>
      <c r="D16807" s="1">
        <v>-6.1980257274509798</v>
      </c>
      <c r="E16807" s="1">
        <v>-3.7349540372549002</v>
      </c>
    </row>
    <row r="16808" spans="2:5" x14ac:dyDescent="0.25">
      <c r="B16808" s="2">
        <v>16.411000000000001</v>
      </c>
      <c r="C16808" s="1">
        <v>2.15009764705882</v>
      </c>
      <c r="D16808" s="1">
        <v>-1.9009681186274501</v>
      </c>
      <c r="E16808" s="1">
        <v>-3.4552590607843201</v>
      </c>
    </row>
    <row r="16809" spans="2:5" x14ac:dyDescent="0.25">
      <c r="B16809" s="2">
        <v>16.411999999999999</v>
      </c>
      <c r="C16809" s="1">
        <v>9.2980584999999998</v>
      </c>
      <c r="D16809" s="1">
        <v>12.1795359911765</v>
      </c>
      <c r="E16809" s="1">
        <v>7.7362201950980403</v>
      </c>
    </row>
    <row r="16810" spans="2:5" x14ac:dyDescent="0.25">
      <c r="B16810" s="2">
        <v>16.413</v>
      </c>
      <c r="C16810" s="1">
        <v>-3.9114909999999998</v>
      </c>
      <c r="D16810" s="1">
        <v>-12.093132181372599</v>
      </c>
      <c r="E16810" s="1">
        <v>-3.1093205372549</v>
      </c>
    </row>
    <row r="16811" spans="2:5" x14ac:dyDescent="0.25">
      <c r="B16811" s="2">
        <v>16.414000000000001</v>
      </c>
      <c r="C16811" s="1">
        <v>8.6867439705882408</v>
      </c>
      <c r="D16811" s="1">
        <v>5.4927693950980396</v>
      </c>
      <c r="E16811" s="1">
        <v>-1.83597235490196</v>
      </c>
    </row>
    <row r="16812" spans="2:5" x14ac:dyDescent="0.25">
      <c r="B16812" s="2">
        <v>16.414999999999999</v>
      </c>
      <c r="C16812" s="1">
        <v>2.3268632941176501</v>
      </c>
      <c r="D16812" s="1">
        <v>1.8805898627451001</v>
      </c>
      <c r="E16812" s="1">
        <v>6.1684562480392104</v>
      </c>
    </row>
    <row r="16813" spans="2:5" x14ac:dyDescent="0.25">
      <c r="B16813" s="2">
        <v>16.416</v>
      </c>
      <c r="C16813" s="1">
        <v>-7.3952472941176497</v>
      </c>
      <c r="D16813" s="1">
        <v>-7.2474356833333298</v>
      </c>
      <c r="E16813" s="1">
        <v>-1.57835856078432</v>
      </c>
    </row>
    <row r="16814" spans="2:5" x14ac:dyDescent="0.25">
      <c r="B16814" s="2">
        <v>16.417000000000002</v>
      </c>
      <c r="C16814" s="1">
        <v>11.6402033235294</v>
      </c>
      <c r="D16814" s="1">
        <v>13.9469632852941</v>
      </c>
      <c r="E16814" s="1">
        <v>5.5796247186274499</v>
      </c>
    </row>
    <row r="16815" spans="2:5" x14ac:dyDescent="0.25">
      <c r="B16815" s="2">
        <v>16.417999999999999</v>
      </c>
      <c r="C16815" s="1">
        <v>-4.20978302941176</v>
      </c>
      <c r="D16815" s="1">
        <v>-5.6862082401960796</v>
      </c>
      <c r="E16815" s="1">
        <v>2.5140205686274499</v>
      </c>
    </row>
    <row r="16816" spans="2:5" x14ac:dyDescent="0.25">
      <c r="B16816" s="2">
        <v>16.419</v>
      </c>
      <c r="C16816" s="1">
        <v>-0.50506967647058798</v>
      </c>
      <c r="D16816" s="1">
        <v>-1.6763575666666699</v>
      </c>
      <c r="E16816" s="1">
        <v>-1.7034852607843201</v>
      </c>
    </row>
    <row r="16817" spans="2:5" x14ac:dyDescent="0.25">
      <c r="B16817" s="2">
        <v>16.420000000000002</v>
      </c>
      <c r="C16817" s="1">
        <v>5.4239447352941204</v>
      </c>
      <c r="D16817" s="1">
        <v>7.4663965401960803</v>
      </c>
      <c r="E16817" s="1">
        <v>4.6742962421568599</v>
      </c>
    </row>
    <row r="16818" spans="2:5" x14ac:dyDescent="0.25">
      <c r="B16818" s="2">
        <v>16.420999999999999</v>
      </c>
      <c r="C16818" s="1">
        <v>-4.6332840588235298</v>
      </c>
      <c r="D16818" s="1">
        <v>-4.5152876578431398</v>
      </c>
      <c r="E16818" s="1">
        <v>-1.90221590196079</v>
      </c>
    </row>
    <row r="16819" spans="2:5" x14ac:dyDescent="0.25">
      <c r="B16819" s="2">
        <v>16.422000000000001</v>
      </c>
      <c r="C16819" s="1">
        <v>7.8434245294117702</v>
      </c>
      <c r="D16819" s="1">
        <v>8.4863493745097998</v>
      </c>
      <c r="E16819" s="1">
        <v>3.36046589215686</v>
      </c>
    </row>
    <row r="16820" spans="2:5" x14ac:dyDescent="0.25">
      <c r="B16820" s="2">
        <v>16.422999999999998</v>
      </c>
      <c r="C16820" s="1">
        <v>-2.6962271764705901</v>
      </c>
      <c r="D16820" s="1">
        <v>-3.7604489176470599</v>
      </c>
      <c r="E16820" s="1">
        <v>-1.26922200784314</v>
      </c>
    </row>
    <row r="16821" spans="2:5" x14ac:dyDescent="0.25">
      <c r="B16821" s="2">
        <v>16.423999999999999</v>
      </c>
      <c r="C16821" s="1">
        <v>-1.74611182352941</v>
      </c>
      <c r="D16821" s="1">
        <v>-3.3517313558823498</v>
      </c>
      <c r="E16821" s="1">
        <v>1.2369921892156801</v>
      </c>
    </row>
    <row r="16822" spans="2:5" x14ac:dyDescent="0.25">
      <c r="B16822" s="2">
        <v>16.425000000000001</v>
      </c>
      <c r="C16822" s="1">
        <v>16.059344500000002</v>
      </c>
      <c r="D16822" s="1">
        <v>11.6051221205882</v>
      </c>
      <c r="E16822" s="1">
        <v>4.5786111186274496</v>
      </c>
    </row>
    <row r="16823" spans="2:5" x14ac:dyDescent="0.25">
      <c r="B16823" s="2">
        <v>16.425999999999998</v>
      </c>
      <c r="C16823" s="1">
        <v>-5.3771728235294098</v>
      </c>
      <c r="D16823" s="1">
        <v>-7.7923924323529397</v>
      </c>
      <c r="E16823" s="1">
        <v>-9.0565189843137297</v>
      </c>
    </row>
    <row r="16824" spans="2:5" x14ac:dyDescent="0.25">
      <c r="B16824" s="2">
        <v>16.427</v>
      </c>
      <c r="C16824" s="1">
        <v>-9.2144604117647102</v>
      </c>
      <c r="D16824" s="1">
        <v>-6.9565466078431397</v>
      </c>
      <c r="E16824" s="1">
        <v>3.5407955480392101</v>
      </c>
    </row>
    <row r="16825" spans="2:5" x14ac:dyDescent="0.25">
      <c r="B16825" s="2">
        <v>16.428000000000001</v>
      </c>
      <c r="C16825" s="1">
        <v>12.1852307352941</v>
      </c>
      <c r="D16825" s="1">
        <v>12.3599608607843</v>
      </c>
      <c r="E16825" s="1">
        <v>2.9666848068627401</v>
      </c>
    </row>
    <row r="16826" spans="2:5" x14ac:dyDescent="0.25">
      <c r="B16826" s="2">
        <v>16.428999999999998</v>
      </c>
      <c r="C16826" s="1">
        <v>-2.4310787058823502</v>
      </c>
      <c r="D16826" s="1">
        <v>2.3739966490196101</v>
      </c>
      <c r="E16826" s="1">
        <v>-3.5951065490196101</v>
      </c>
    </row>
    <row r="16827" spans="2:5" x14ac:dyDescent="0.25">
      <c r="B16827" s="2">
        <v>16.43</v>
      </c>
      <c r="C16827" s="1">
        <v>-19.227497794117699</v>
      </c>
      <c r="D16827" s="1">
        <v>-20.219615594117599</v>
      </c>
      <c r="E16827" s="1">
        <v>-0.886481513725493</v>
      </c>
    </row>
    <row r="16828" spans="2:5" x14ac:dyDescent="0.25">
      <c r="B16828" s="2">
        <v>16.431000000000001</v>
      </c>
      <c r="C16828" s="1">
        <v>11.194606588235301</v>
      </c>
      <c r="D16828" s="1">
        <v>10.721408473529401</v>
      </c>
      <c r="E16828" s="1">
        <v>-1.0300091990196101</v>
      </c>
    </row>
    <row r="16829" spans="2:5" x14ac:dyDescent="0.25">
      <c r="B16829" s="2">
        <v>16.431999999999999</v>
      </c>
      <c r="C16829" s="1">
        <v>13.378398852941199</v>
      </c>
      <c r="D16829" s="1">
        <v>15.7585762617647</v>
      </c>
      <c r="E16829" s="1">
        <v>3.8352113127451002</v>
      </c>
    </row>
    <row r="16830" spans="2:5" x14ac:dyDescent="0.25">
      <c r="B16830" s="2">
        <v>16.433</v>
      </c>
      <c r="C16830" s="1">
        <v>-28.279371970588201</v>
      </c>
      <c r="D16830" s="1">
        <v>-27.9005600431373</v>
      </c>
      <c r="E16830" s="1">
        <v>-6.2154068549019597</v>
      </c>
    </row>
    <row r="16831" spans="2:5" x14ac:dyDescent="0.25">
      <c r="B16831" s="2">
        <v>16.434000000000001</v>
      </c>
      <c r="C16831" s="1">
        <v>2.1795585882352899</v>
      </c>
      <c r="D16831" s="1">
        <v>13.394642255882401</v>
      </c>
      <c r="E16831" s="1">
        <v>2.7311521950980402</v>
      </c>
    </row>
    <row r="16832" spans="2:5" x14ac:dyDescent="0.25">
      <c r="B16832" s="2">
        <v>16.434999999999999</v>
      </c>
      <c r="C16832" s="1">
        <v>16.471797676470601</v>
      </c>
      <c r="D16832" s="1">
        <v>19.529087822548998</v>
      </c>
      <c r="E16832" s="1">
        <v>8.0821587186274506</v>
      </c>
    </row>
    <row r="16833" spans="2:5" x14ac:dyDescent="0.25">
      <c r="B16833" s="2">
        <v>16.436</v>
      </c>
      <c r="C16833" s="1">
        <v>-23.628225882352901</v>
      </c>
      <c r="D16833" s="1">
        <v>-19.195980619607798</v>
      </c>
      <c r="E16833" s="1">
        <v>-7.7463688313725498</v>
      </c>
    </row>
    <row r="16834" spans="2:5" x14ac:dyDescent="0.25">
      <c r="B16834" s="2">
        <v>16.437000000000001</v>
      </c>
      <c r="C16834" s="1">
        <v>4.7168821470588203</v>
      </c>
      <c r="D16834" s="1">
        <v>14.039016790196101</v>
      </c>
      <c r="E16834" s="1">
        <v>7.39764206568627</v>
      </c>
    </row>
    <row r="16835" spans="2:5" x14ac:dyDescent="0.25">
      <c r="B16835" s="2">
        <v>16.437999999999999</v>
      </c>
      <c r="C16835" s="1">
        <v>14.332196823529401</v>
      </c>
      <c r="D16835" s="1">
        <v>-1.83468959509804</v>
      </c>
      <c r="E16835" s="1">
        <v>9.9811298039213597E-2</v>
      </c>
    </row>
    <row r="16836" spans="2:5" x14ac:dyDescent="0.25">
      <c r="B16836" s="2">
        <v>16.437999999999999</v>
      </c>
      <c r="C16836" s="1">
        <v>-10.223497647058799</v>
      </c>
      <c r="D16836" s="1">
        <v>-9.8433445215686302</v>
      </c>
      <c r="E16836" s="1">
        <v>-8.8062655843137296</v>
      </c>
    </row>
    <row r="16837" spans="2:5" x14ac:dyDescent="0.25">
      <c r="B16837" s="2">
        <v>16.439</v>
      </c>
      <c r="C16837" s="1">
        <v>3.5237140294117602</v>
      </c>
      <c r="D16837" s="1">
        <v>17.456042892156901</v>
      </c>
      <c r="E16837" s="1">
        <v>12.461593218627399</v>
      </c>
    </row>
    <row r="16838" spans="2:5" x14ac:dyDescent="0.25">
      <c r="B16838" s="2">
        <v>16.440000000000001</v>
      </c>
      <c r="C16838" s="1">
        <v>1.0968690000000001</v>
      </c>
      <c r="D16838" s="1">
        <v>-7.6524711049019603</v>
      </c>
      <c r="E16838" s="1">
        <v>-1.7513278225490201</v>
      </c>
    </row>
    <row r="16839" spans="2:5" x14ac:dyDescent="0.25">
      <c r="B16839" s="2">
        <v>16.440999999999999</v>
      </c>
      <c r="C16839" s="1">
        <v>-5.7270215000000002</v>
      </c>
      <c r="D16839" s="1">
        <v>4.4396772990196096</v>
      </c>
      <c r="E16839" s="1">
        <v>-3.7349540372549002</v>
      </c>
    </row>
    <row r="16840" spans="2:5" x14ac:dyDescent="0.25">
      <c r="B16840" s="2">
        <v>16.442</v>
      </c>
      <c r="C16840" s="1">
        <v>-1.97811673529412</v>
      </c>
      <c r="D16840" s="1">
        <v>10.010755415686299</v>
      </c>
      <c r="E16840" s="1">
        <v>10.0363433568627</v>
      </c>
    </row>
    <row r="16841" spans="2:5" x14ac:dyDescent="0.25">
      <c r="B16841" s="2">
        <v>16.443000000000001</v>
      </c>
      <c r="C16841" s="1">
        <v>-10.790620764705899</v>
      </c>
      <c r="D16841" s="1">
        <v>-9.6666017921568592</v>
      </c>
      <c r="E16841" s="1">
        <v>-3.5362233960784302</v>
      </c>
    </row>
    <row r="16842" spans="2:5" x14ac:dyDescent="0.25">
      <c r="B16842" s="2">
        <v>16.443999999999999</v>
      </c>
      <c r="C16842" s="1">
        <v>-3.4953552058823498</v>
      </c>
      <c r="D16842" s="1">
        <v>0.40773378431372498</v>
      </c>
      <c r="E16842" s="1">
        <v>-6.68279188137255</v>
      </c>
    </row>
    <row r="16843" spans="2:5" x14ac:dyDescent="0.25">
      <c r="B16843" s="2">
        <v>16.445</v>
      </c>
      <c r="C16843" s="1">
        <v>-0.44246517647058797</v>
      </c>
      <c r="D16843" s="1">
        <v>-1.2970971264705899</v>
      </c>
      <c r="E16843" s="1">
        <v>1.1118654892156801</v>
      </c>
    </row>
    <row r="16844" spans="2:5" x14ac:dyDescent="0.25">
      <c r="B16844" s="2">
        <v>16.446000000000002</v>
      </c>
      <c r="C16844" s="1">
        <v>-4.0551130882352897</v>
      </c>
      <c r="D16844" s="1">
        <v>-3.61316330980392</v>
      </c>
      <c r="E16844" s="1">
        <v>-2.3953623078431399</v>
      </c>
    </row>
    <row r="16845" spans="2:5" x14ac:dyDescent="0.25">
      <c r="B16845" s="2">
        <v>16.446999999999999</v>
      </c>
      <c r="C16845" s="1">
        <v>-2.7551490588235299</v>
      </c>
      <c r="D16845" s="1">
        <v>-1.54748265980392</v>
      </c>
      <c r="E16845" s="1">
        <v>-3.6392689137254899</v>
      </c>
    </row>
    <row r="16846" spans="2:5" x14ac:dyDescent="0.25">
      <c r="B16846" s="2">
        <v>16.448</v>
      </c>
      <c r="C16846" s="1">
        <v>-1.6982377941176501</v>
      </c>
      <c r="D16846" s="1">
        <v>9.2301416941176502</v>
      </c>
      <c r="E16846" s="1">
        <v>2.1496810598039202</v>
      </c>
    </row>
    <row r="16847" spans="2:5" x14ac:dyDescent="0.25">
      <c r="B16847" s="2">
        <v>16.449000000000002</v>
      </c>
      <c r="C16847" s="1">
        <v>-3.8636169705882399</v>
      </c>
      <c r="D16847" s="1">
        <v>-1.24554716372549</v>
      </c>
      <c r="E16847" s="1">
        <v>2.0245543598039202</v>
      </c>
    </row>
    <row r="16848" spans="2:5" x14ac:dyDescent="0.25">
      <c r="B16848" s="2">
        <v>16.45</v>
      </c>
      <c r="C16848" s="1">
        <v>-21.142458970588201</v>
      </c>
      <c r="D16848" s="1">
        <v>-4.43796271372549</v>
      </c>
      <c r="E16848" s="1">
        <v>0.64816065980391901</v>
      </c>
    </row>
    <row r="16849" spans="2:5" x14ac:dyDescent="0.25">
      <c r="B16849" s="2">
        <v>16.451000000000001</v>
      </c>
      <c r="C16849" s="1">
        <v>11.500263852941201</v>
      </c>
      <c r="D16849" s="1">
        <v>8.8545633941176494</v>
      </c>
      <c r="E16849" s="1">
        <v>-4.20233906372549</v>
      </c>
    </row>
    <row r="16850" spans="2:5" x14ac:dyDescent="0.25">
      <c r="B16850" s="2">
        <v>16.452000000000002</v>
      </c>
      <c r="C16850" s="1">
        <v>-3.9740954999999998</v>
      </c>
      <c r="D16850" s="1">
        <v>-16.839410894117702</v>
      </c>
      <c r="E16850" s="1">
        <v>-3.0504373843137298</v>
      </c>
    </row>
    <row r="16851" spans="2:5" x14ac:dyDescent="0.25">
      <c r="B16851" s="2">
        <v>16.452999999999999</v>
      </c>
      <c r="C16851" s="1">
        <v>-14.200724705882401</v>
      </c>
      <c r="D16851" s="1">
        <v>7.7020535127451</v>
      </c>
      <c r="E16851" s="1">
        <v>8.3213715274509799</v>
      </c>
    </row>
    <row r="16852" spans="2:5" x14ac:dyDescent="0.25">
      <c r="B16852" s="2">
        <v>16.454000000000001</v>
      </c>
      <c r="C16852" s="1">
        <v>31.776756617647099</v>
      </c>
      <c r="D16852" s="1">
        <v>18.6969241382353</v>
      </c>
      <c r="E16852" s="1">
        <v>4.66325565098039</v>
      </c>
    </row>
    <row r="16853" spans="2:5" x14ac:dyDescent="0.25">
      <c r="B16853" s="2">
        <v>16.454999999999998</v>
      </c>
      <c r="C16853" s="1">
        <v>-30.5589122941177</v>
      </c>
      <c r="D16853" s="1">
        <v>-22.230064141176499</v>
      </c>
      <c r="E16853" s="1">
        <v>-3.69079167254902</v>
      </c>
    </row>
    <row r="16854" spans="2:5" x14ac:dyDescent="0.25">
      <c r="B16854" s="2">
        <v>16.456</v>
      </c>
      <c r="C16854" s="1">
        <v>-7.6014738823529404</v>
      </c>
      <c r="D16854" s="1">
        <v>8.8766562352941207</v>
      </c>
      <c r="E16854" s="1">
        <v>3.8131301303921501</v>
      </c>
    </row>
    <row r="16855" spans="2:5" x14ac:dyDescent="0.25">
      <c r="B16855" s="2">
        <v>16.457000000000001</v>
      </c>
      <c r="C16855" s="1">
        <v>15.591652058823501</v>
      </c>
      <c r="D16855" s="1">
        <v>20.2176480392157</v>
      </c>
      <c r="E16855" s="1">
        <v>7.5595707362745097</v>
      </c>
    </row>
    <row r="16856" spans="2:5" x14ac:dyDescent="0.25">
      <c r="B16856" s="2">
        <v>16.457999999999998</v>
      </c>
      <c r="C16856" s="1">
        <v>-34.160512352941197</v>
      </c>
      <c r="D16856" s="1">
        <v>-12.763281697058799</v>
      </c>
      <c r="E16856" s="1">
        <v>1.8074227333333299</v>
      </c>
    </row>
    <row r="16857" spans="2:5" x14ac:dyDescent="0.25">
      <c r="B16857" s="2">
        <v>16.459</v>
      </c>
      <c r="C16857" s="1">
        <v>7.9097116470588196</v>
      </c>
      <c r="D16857" s="1">
        <v>1.0189690568627501</v>
      </c>
      <c r="E16857" s="1">
        <v>1.18178923333333</v>
      </c>
    </row>
    <row r="16858" spans="2:5" x14ac:dyDescent="0.25">
      <c r="B16858" s="2">
        <v>16.46</v>
      </c>
      <c r="C16858" s="1">
        <v>-0.80336170588235301</v>
      </c>
      <c r="D16858" s="1">
        <v>3.1214711088235298</v>
      </c>
      <c r="E16858" s="1">
        <v>-1.23978043137255</v>
      </c>
    </row>
    <row r="16859" spans="2:5" x14ac:dyDescent="0.25">
      <c r="B16859" s="2">
        <v>16.460999999999999</v>
      </c>
      <c r="C16859" s="1">
        <v>1.1373777941176499</v>
      </c>
      <c r="D16859" s="1">
        <v>1.9763255078431401</v>
      </c>
      <c r="E16859" s="1">
        <v>2.0797573156862699</v>
      </c>
    </row>
    <row r="16860" spans="2:5" x14ac:dyDescent="0.25">
      <c r="B16860" s="2">
        <v>16.462</v>
      </c>
      <c r="C16860" s="1">
        <v>11.341911294117599</v>
      </c>
      <c r="D16860" s="1">
        <v>11.4872936343137</v>
      </c>
      <c r="E16860" s="1">
        <v>2.50297997745098</v>
      </c>
    </row>
    <row r="16861" spans="2:5" x14ac:dyDescent="0.25">
      <c r="B16861" s="2">
        <v>16.463000000000001</v>
      </c>
      <c r="C16861" s="1">
        <v>-18.1484908235294</v>
      </c>
      <c r="D16861" s="1">
        <v>-2.9577423549019599</v>
      </c>
      <c r="E16861" s="1">
        <v>-5.1665506931372596</v>
      </c>
    </row>
    <row r="16862" spans="2:5" x14ac:dyDescent="0.25">
      <c r="B16862" s="2">
        <v>16.463999999999999</v>
      </c>
      <c r="C16862" s="1">
        <v>-7.5941086470588202</v>
      </c>
      <c r="D16862" s="1">
        <v>1.5381508245097999</v>
      </c>
      <c r="E16862" s="1">
        <v>2.6906700274509801</v>
      </c>
    </row>
    <row r="16863" spans="2:5" x14ac:dyDescent="0.25">
      <c r="B16863" s="2">
        <v>16.465</v>
      </c>
      <c r="C16863" s="1">
        <v>-4.7584930588235297</v>
      </c>
      <c r="D16863" s="1">
        <v>3.4860029882352901</v>
      </c>
      <c r="E16863" s="1">
        <v>1.0971447009803901</v>
      </c>
    </row>
    <row r="16864" spans="2:5" x14ac:dyDescent="0.25">
      <c r="B16864" s="2">
        <v>16.466000000000001</v>
      </c>
      <c r="C16864" s="1">
        <v>-1.9412905588235301</v>
      </c>
      <c r="D16864" s="1">
        <v>-9.9795837088235295</v>
      </c>
      <c r="E16864" s="1">
        <v>-6.3442137519607904</v>
      </c>
    </row>
    <row r="16865" spans="2:5" x14ac:dyDescent="0.25">
      <c r="B16865" s="2">
        <v>16.466999999999999</v>
      </c>
      <c r="C16865" s="1">
        <v>-10.9821168823529</v>
      </c>
      <c r="D16865" s="1">
        <v>-13.521802577451</v>
      </c>
      <c r="E16865" s="1">
        <v>-5.5750525666666704</v>
      </c>
    </row>
    <row r="16866" spans="2:5" x14ac:dyDescent="0.25">
      <c r="B16866" s="2">
        <v>16.468</v>
      </c>
      <c r="C16866" s="1">
        <v>10.3476045294118</v>
      </c>
      <c r="D16866" s="1">
        <v>15.9574118323529</v>
      </c>
      <c r="E16866" s="1">
        <v>1.66021485098039</v>
      </c>
    </row>
    <row r="16867" spans="2:5" x14ac:dyDescent="0.25">
      <c r="B16867" s="2">
        <v>16.469000000000001</v>
      </c>
      <c r="C16867" s="1">
        <v>11.8353820588235</v>
      </c>
      <c r="D16867" s="1">
        <v>18.814752624509801</v>
      </c>
      <c r="E16867" s="1">
        <v>12.789130756862701</v>
      </c>
    </row>
    <row r="16868" spans="2:5" x14ac:dyDescent="0.25">
      <c r="B16868" s="2">
        <v>16.47</v>
      </c>
      <c r="C16868" s="1">
        <v>-32.610130323529397</v>
      </c>
      <c r="D16868" s="1">
        <v>-25.418797550980401</v>
      </c>
      <c r="E16868" s="1">
        <v>-8.63329632254902</v>
      </c>
    </row>
    <row r="16869" spans="2:5" x14ac:dyDescent="0.25">
      <c r="B16869" s="2">
        <v>16.471</v>
      </c>
      <c r="C16869" s="1">
        <v>3.74467108823529</v>
      </c>
      <c r="D16869" s="1">
        <v>7.91561764411765</v>
      </c>
      <c r="E16869" s="1">
        <v>-4.1324153196078504</v>
      </c>
    </row>
    <row r="16870" spans="2:5" x14ac:dyDescent="0.25">
      <c r="B16870" s="2">
        <v>16.472000000000001</v>
      </c>
      <c r="C16870" s="1">
        <v>9.4711415294117707</v>
      </c>
      <c r="D16870" s="1">
        <v>14.4366879313726</v>
      </c>
      <c r="E16870" s="1">
        <v>9.6425622715686305</v>
      </c>
    </row>
    <row r="16871" spans="2:5" x14ac:dyDescent="0.25">
      <c r="B16871" s="2">
        <v>16.472999999999999</v>
      </c>
      <c r="C16871" s="1">
        <v>-16.373469117647101</v>
      </c>
      <c r="D16871" s="1">
        <v>-20.127562089215701</v>
      </c>
      <c r="E16871" s="1">
        <v>-11.3124797813726</v>
      </c>
    </row>
    <row r="16872" spans="2:5" x14ac:dyDescent="0.25">
      <c r="B16872" s="2">
        <v>16.474</v>
      </c>
      <c r="C16872" s="1">
        <v>-1.7645249117647099</v>
      </c>
      <c r="D16872" s="1">
        <v>4.1082846813725498</v>
      </c>
      <c r="E16872" s="1">
        <v>0.66656164509803695</v>
      </c>
    </row>
    <row r="16873" spans="2:5" x14ac:dyDescent="0.25">
      <c r="B16873" s="2">
        <v>16.475000000000001</v>
      </c>
      <c r="C16873" s="1">
        <v>1.17788658823529</v>
      </c>
      <c r="D16873" s="1">
        <v>-0.42074775980392198</v>
      </c>
      <c r="E16873" s="1">
        <v>2.9298828362745102</v>
      </c>
    </row>
    <row r="16874" spans="2:5" x14ac:dyDescent="0.25">
      <c r="B16874" s="2">
        <v>16.475999999999999</v>
      </c>
      <c r="C16874" s="1">
        <v>-1.0648275588235301</v>
      </c>
      <c r="D16874" s="1">
        <v>7.5584500450980396</v>
      </c>
      <c r="E16874" s="1">
        <v>2.1423206656862699</v>
      </c>
    </row>
    <row r="16875" spans="2:5" x14ac:dyDescent="0.25">
      <c r="B16875" s="2">
        <v>16.477</v>
      </c>
      <c r="C16875" s="1">
        <v>-7.2258468823529398</v>
      </c>
      <c r="D16875" s="1">
        <v>9.5946735735294109</v>
      </c>
      <c r="E16875" s="1">
        <v>6.6616026539215696</v>
      </c>
    </row>
    <row r="16876" spans="2:5" x14ac:dyDescent="0.25">
      <c r="B16876" s="2">
        <v>16.478000000000002</v>
      </c>
      <c r="C16876" s="1">
        <v>6.20097705882353</v>
      </c>
      <c r="D16876" s="1">
        <v>-8.4846347892156899</v>
      </c>
      <c r="E16876" s="1">
        <v>-7.2311412431372597</v>
      </c>
    </row>
    <row r="16877" spans="2:5" x14ac:dyDescent="0.25">
      <c r="B16877" s="2">
        <v>16.478999999999999</v>
      </c>
      <c r="C16877" s="1">
        <v>7.7329460000000001</v>
      </c>
      <c r="D16877" s="1">
        <v>7.3412037735294096</v>
      </c>
      <c r="E16877" s="1">
        <v>0.36478548627450602</v>
      </c>
    </row>
    <row r="16878" spans="2:5" x14ac:dyDescent="0.25">
      <c r="B16878" s="2">
        <v>16.478999999999999</v>
      </c>
      <c r="C16878" s="1">
        <v>-2.0738647941176498</v>
      </c>
      <c r="D16878" s="1">
        <v>1.74066853529412</v>
      </c>
      <c r="E16878" s="1">
        <v>5.3367317127450997</v>
      </c>
    </row>
    <row r="16879" spans="2:5" x14ac:dyDescent="0.25">
      <c r="B16879" s="2">
        <v>16.48</v>
      </c>
      <c r="C16879" s="1">
        <v>4.3044289705882397</v>
      </c>
      <c r="D16879" s="1">
        <v>-4.1065700960784302</v>
      </c>
      <c r="E16879" s="1">
        <v>0.70336361568627104</v>
      </c>
    </row>
    <row r="16880" spans="2:5" x14ac:dyDescent="0.25">
      <c r="B16880" s="2">
        <v>16.481000000000002</v>
      </c>
      <c r="C16880" s="1">
        <v>-10.1866714705882</v>
      </c>
      <c r="D16880" s="1">
        <v>-3.3775063372548999</v>
      </c>
      <c r="E16880" s="1">
        <v>-3.15348290196079</v>
      </c>
    </row>
    <row r="16881" spans="2:5" x14ac:dyDescent="0.25">
      <c r="B16881" s="2">
        <v>16.481999999999999</v>
      </c>
      <c r="C16881" s="1">
        <v>-1.9302427058823499</v>
      </c>
      <c r="D16881" s="1">
        <v>9.4621165264705898</v>
      </c>
      <c r="E16881" s="1">
        <v>7.7288598009803904</v>
      </c>
    </row>
    <row r="16882" spans="2:5" x14ac:dyDescent="0.25">
      <c r="B16882" s="2">
        <v>16.483000000000001</v>
      </c>
      <c r="C16882" s="1">
        <v>5.9542416764705903</v>
      </c>
      <c r="D16882" s="1">
        <v>10.714044193137299</v>
      </c>
      <c r="E16882" s="1">
        <v>5.5428227480392103</v>
      </c>
    </row>
    <row r="16883" spans="2:5" x14ac:dyDescent="0.25">
      <c r="B16883" s="2">
        <v>16.484000000000002</v>
      </c>
      <c r="C16883" s="1">
        <v>-11.689179470588201</v>
      </c>
      <c r="D16883" s="1">
        <v>-8.8970344911764698</v>
      </c>
      <c r="E16883" s="1">
        <v>-8.6148953372549002</v>
      </c>
    </row>
    <row r="16884" spans="2:5" x14ac:dyDescent="0.25">
      <c r="B16884" s="2">
        <v>16.484999999999999</v>
      </c>
      <c r="C16884" s="1">
        <v>2.9602735294117699</v>
      </c>
      <c r="D16884" s="1">
        <v>3.3350352401960799</v>
      </c>
      <c r="E16884" s="1">
        <v>4.0891449098039203</v>
      </c>
    </row>
    <row r="16885" spans="2:5" x14ac:dyDescent="0.25">
      <c r="B16885" s="2">
        <v>16.486000000000001</v>
      </c>
      <c r="C16885" s="1">
        <v>5.1219700882353001</v>
      </c>
      <c r="D16885" s="1">
        <v>-2.0445715862745102</v>
      </c>
      <c r="E16885" s="1">
        <v>-4.0551311813725501</v>
      </c>
    </row>
    <row r="16886" spans="2:5" x14ac:dyDescent="0.25">
      <c r="B16886" s="2">
        <v>16.486999999999998</v>
      </c>
      <c r="C16886" s="1">
        <v>2.9786866176470599</v>
      </c>
      <c r="D16886" s="1">
        <v>-2.6594889990196098</v>
      </c>
      <c r="E16886" s="1">
        <v>-5.6633772960784299</v>
      </c>
    </row>
    <row r="16887" spans="2:5" x14ac:dyDescent="0.25">
      <c r="B16887" s="2">
        <v>16.488</v>
      </c>
      <c r="C16887" s="1">
        <v>5.1993050588235299</v>
      </c>
      <c r="D16887" s="1">
        <v>1.65966145098039</v>
      </c>
      <c r="E16887" s="1">
        <v>5.04599614509804</v>
      </c>
    </row>
    <row r="16888" spans="2:5" x14ac:dyDescent="0.25">
      <c r="B16888" s="2">
        <v>16.489000000000001</v>
      </c>
      <c r="C16888" s="1">
        <v>-5.3145683235294099</v>
      </c>
      <c r="D16888" s="1">
        <v>-7.8292138343137303</v>
      </c>
      <c r="E16888" s="1">
        <v>-4.3017043843137301</v>
      </c>
    </row>
    <row r="16889" spans="2:5" x14ac:dyDescent="0.25">
      <c r="B16889" s="2">
        <v>16.489999999999998</v>
      </c>
      <c r="C16889" s="1">
        <v>-2.29113923529412</v>
      </c>
      <c r="D16889" s="1">
        <v>11.6934934852941</v>
      </c>
      <c r="E16889" s="1">
        <v>5.6495484627451003</v>
      </c>
    </row>
    <row r="16890" spans="2:5" x14ac:dyDescent="0.25">
      <c r="B16890" s="2">
        <v>16.491</v>
      </c>
      <c r="C16890" s="1">
        <v>-1.1605756176470601</v>
      </c>
      <c r="D16890" s="1">
        <v>3.4712744274509801</v>
      </c>
      <c r="E16890" s="1">
        <v>7.5264489627450999</v>
      </c>
    </row>
    <row r="16891" spans="2:5" x14ac:dyDescent="0.25">
      <c r="B16891" s="2">
        <v>16.492000000000001</v>
      </c>
      <c r="C16891" s="1">
        <v>2.7724600294117701</v>
      </c>
      <c r="D16891" s="1">
        <v>-6.6141075696078397</v>
      </c>
      <c r="E16891" s="1">
        <v>-5.3726417284313701</v>
      </c>
    </row>
    <row r="16892" spans="2:5" x14ac:dyDescent="0.25">
      <c r="B16892" s="2">
        <v>16.492999999999999</v>
      </c>
      <c r="C16892" s="1">
        <v>-1.7129682647058799</v>
      </c>
      <c r="D16892" s="1">
        <v>-2.15871793235294</v>
      </c>
      <c r="E16892" s="1">
        <v>-3.29333039019608</v>
      </c>
    </row>
    <row r="16893" spans="2:5" x14ac:dyDescent="0.25">
      <c r="B16893" s="2">
        <v>16.494</v>
      </c>
      <c r="C16893" s="1">
        <v>-3.2338893529411799</v>
      </c>
      <c r="D16893" s="1">
        <v>-2.54534265294118</v>
      </c>
      <c r="E16893" s="1">
        <v>6.7940897480392097</v>
      </c>
    </row>
    <row r="16894" spans="2:5" x14ac:dyDescent="0.25">
      <c r="B16894" s="2">
        <v>16.495000000000001</v>
      </c>
      <c r="C16894" s="1">
        <v>10.321826205882401</v>
      </c>
      <c r="D16894" s="1">
        <v>11.546207877451</v>
      </c>
      <c r="E16894" s="1">
        <v>3.95665781568627</v>
      </c>
    </row>
    <row r="16895" spans="2:5" x14ac:dyDescent="0.25">
      <c r="B16895" s="2">
        <v>16.495999999999999</v>
      </c>
      <c r="C16895" s="1">
        <v>4.8715520882352896</v>
      </c>
      <c r="D16895" s="1">
        <v>-1.22345432254902</v>
      </c>
      <c r="E16895" s="1">
        <v>-4.3826687196078504</v>
      </c>
    </row>
    <row r="16896" spans="2:5" x14ac:dyDescent="0.25">
      <c r="B16896" s="2">
        <v>16.497</v>
      </c>
      <c r="C16896" s="1">
        <v>-2.8914059117647102</v>
      </c>
      <c r="D16896" s="1">
        <v>-0.92151882647058903</v>
      </c>
      <c r="E16896" s="1">
        <v>3.5886381098039202</v>
      </c>
    </row>
    <row r="16897" spans="2:5" x14ac:dyDescent="0.25">
      <c r="B16897" s="2">
        <v>16.498000000000001</v>
      </c>
      <c r="C16897" s="1">
        <v>4.3486203823529399</v>
      </c>
      <c r="D16897" s="1">
        <v>3.3018959784313702</v>
      </c>
      <c r="E16897" s="1">
        <v>-1.7550080196078499</v>
      </c>
    </row>
    <row r="16898" spans="2:5" x14ac:dyDescent="0.25">
      <c r="B16898" s="2">
        <v>16.498999999999999</v>
      </c>
      <c r="C16898" s="1">
        <v>0.68441582352941199</v>
      </c>
      <c r="D16898" s="1">
        <v>1.8805898627451001</v>
      </c>
      <c r="E16898" s="1">
        <v>2.1607216509803902</v>
      </c>
    </row>
    <row r="16899" spans="2:5" x14ac:dyDescent="0.25">
      <c r="B16899" s="2">
        <v>16.5</v>
      </c>
      <c r="C16899" s="1">
        <v>-0.86964882352941197</v>
      </c>
      <c r="D16899" s="1">
        <v>5.1834696186274503</v>
      </c>
      <c r="E16899" s="1">
        <v>4.1112260921568602</v>
      </c>
    </row>
    <row r="16900" spans="2:5" x14ac:dyDescent="0.25">
      <c r="B16900" s="2">
        <v>16.501000000000001</v>
      </c>
      <c r="C16900" s="1">
        <v>4.5806252941176497</v>
      </c>
      <c r="D16900" s="1">
        <v>-13.2051385205882</v>
      </c>
      <c r="E16900" s="1">
        <v>-8.8798695254902</v>
      </c>
    </row>
    <row r="16901" spans="2:5" x14ac:dyDescent="0.25">
      <c r="B16901" s="2">
        <v>16.501999999999999</v>
      </c>
      <c r="C16901" s="1">
        <v>9.0439578823529398</v>
      </c>
      <c r="D16901" s="1">
        <v>8.7846027303921606</v>
      </c>
      <c r="E16901" s="1">
        <v>6.4407908303921504</v>
      </c>
    </row>
    <row r="16902" spans="2:5" x14ac:dyDescent="0.25">
      <c r="B16902" s="2">
        <v>16.503</v>
      </c>
      <c r="C16902" s="1">
        <v>3.3874571764705901</v>
      </c>
      <c r="D16902" s="1">
        <v>5.7505192088235297</v>
      </c>
      <c r="E16902" s="1">
        <v>2.6170660862745101</v>
      </c>
    </row>
    <row r="16903" spans="2:5" x14ac:dyDescent="0.25">
      <c r="B16903" s="2">
        <v>16.504000000000001</v>
      </c>
      <c r="C16903" s="1">
        <v>-8.4447933235294101</v>
      </c>
      <c r="D16903" s="1">
        <v>-12.074721480392199</v>
      </c>
      <c r="E16903" s="1">
        <v>-5.3726417284313701</v>
      </c>
    </row>
    <row r="16904" spans="2:5" x14ac:dyDescent="0.25">
      <c r="B16904" s="2">
        <v>16.504999999999999</v>
      </c>
      <c r="C16904" s="1">
        <v>5.1219700882353001</v>
      </c>
      <c r="D16904" s="1">
        <v>9.3958380029411792</v>
      </c>
      <c r="E16904" s="1">
        <v>3.8572924950980401</v>
      </c>
    </row>
    <row r="16905" spans="2:5" x14ac:dyDescent="0.25">
      <c r="B16905" s="2">
        <v>16.506</v>
      </c>
      <c r="C16905" s="1">
        <v>-0.89174452941176496</v>
      </c>
      <c r="D16905" s="1">
        <v>-0.62694761078431405</v>
      </c>
      <c r="E16905" s="1">
        <v>-2.5793721607843199</v>
      </c>
    </row>
    <row r="16906" spans="2:5" x14ac:dyDescent="0.25">
      <c r="B16906" s="2">
        <v>16.507000000000001</v>
      </c>
      <c r="C16906" s="1">
        <v>-9.7337094999999998</v>
      </c>
      <c r="D16906" s="1">
        <v>-7.6377425441176499</v>
      </c>
      <c r="E16906" s="1">
        <v>-1.93165747843138</v>
      </c>
    </row>
    <row r="16907" spans="2:5" x14ac:dyDescent="0.25">
      <c r="B16907" s="2">
        <v>16.507999999999999</v>
      </c>
      <c r="C16907" s="1">
        <v>3.41691811764706</v>
      </c>
      <c r="D16907" s="1">
        <v>5.3786230490196099</v>
      </c>
      <c r="E16907" s="1">
        <v>0.32062312156862499</v>
      </c>
    </row>
    <row r="16908" spans="2:5" x14ac:dyDescent="0.25">
      <c r="B16908" s="2">
        <v>16.509</v>
      </c>
      <c r="C16908" s="1">
        <v>2.3452763823529401</v>
      </c>
      <c r="D16908" s="1">
        <v>0.47033016764705898</v>
      </c>
      <c r="E16908" s="1">
        <v>-0.72087264607843404</v>
      </c>
    </row>
    <row r="16909" spans="2:5" x14ac:dyDescent="0.25">
      <c r="B16909" s="2">
        <v>16.510000000000002</v>
      </c>
      <c r="C16909" s="1">
        <v>0.34929761764705902</v>
      </c>
      <c r="D16909" s="1">
        <v>-8.9522665941176491</v>
      </c>
      <c r="E16909" s="1">
        <v>-3.4736600460784302</v>
      </c>
    </row>
    <row r="16910" spans="2:5" x14ac:dyDescent="0.25">
      <c r="B16910" s="2">
        <v>16.510999999999999</v>
      </c>
      <c r="C16910" s="1">
        <v>2.2016542941176498</v>
      </c>
      <c r="D16910" s="1">
        <v>7.7204642137254904</v>
      </c>
      <c r="E16910" s="1">
        <v>-1.9095762960784299</v>
      </c>
    </row>
    <row r="16911" spans="2:5" x14ac:dyDescent="0.25">
      <c r="B16911" s="2">
        <v>16.512</v>
      </c>
      <c r="C16911" s="1">
        <v>0.65495488235294097</v>
      </c>
      <c r="D16911" s="1">
        <v>2.4918251352941199</v>
      </c>
      <c r="E16911" s="1">
        <v>4.4130022509803899</v>
      </c>
    </row>
    <row r="16912" spans="2:5" x14ac:dyDescent="0.25">
      <c r="B16912" s="2">
        <v>16.513000000000002</v>
      </c>
      <c r="C16912" s="1">
        <v>-4.40127914705882</v>
      </c>
      <c r="D16912" s="1">
        <v>0.81645134607843195</v>
      </c>
      <c r="E16912" s="1">
        <v>1.03090115392157</v>
      </c>
    </row>
    <row r="16913" spans="2:5" x14ac:dyDescent="0.25">
      <c r="B16913" s="2">
        <v>16.513999999999999</v>
      </c>
      <c r="C16913" s="1">
        <v>-2.0333559999999999</v>
      </c>
      <c r="D16913" s="1">
        <v>3.0257354637254901</v>
      </c>
      <c r="E16913" s="1">
        <v>-0.37861431960784703</v>
      </c>
    </row>
    <row r="16914" spans="2:5" x14ac:dyDescent="0.25">
      <c r="B16914" s="2">
        <v>16.515000000000001</v>
      </c>
      <c r="C16914" s="1">
        <v>1.1742039705882401</v>
      </c>
      <c r="D16914" s="1">
        <v>-12.910567304902001</v>
      </c>
      <c r="E16914" s="1">
        <v>-1.28394279607843</v>
      </c>
    </row>
    <row r="16915" spans="2:5" x14ac:dyDescent="0.25">
      <c r="B16915" s="2">
        <v>16.515999999999998</v>
      </c>
      <c r="C16915" s="1">
        <v>9.1507537941176498</v>
      </c>
      <c r="D16915" s="1">
        <v>6.2071045931372604</v>
      </c>
      <c r="E16915" s="1">
        <v>0.394227062745095</v>
      </c>
    </row>
    <row r="16916" spans="2:5" x14ac:dyDescent="0.25">
      <c r="B16916" s="2">
        <v>16.516999999999999</v>
      </c>
      <c r="C16916" s="1">
        <v>8.5468045000000004</v>
      </c>
      <c r="D16916" s="1">
        <v>5.1208732352941198</v>
      </c>
      <c r="E16916" s="1">
        <v>2.1349602715686302</v>
      </c>
    </row>
    <row r="16917" spans="2:5" x14ac:dyDescent="0.25">
      <c r="B16917" s="2">
        <v>16.518000000000001</v>
      </c>
      <c r="C16917" s="1">
        <v>-4.1803220882352896</v>
      </c>
      <c r="D16917" s="1">
        <v>0.42246234509803898</v>
      </c>
      <c r="E16917" s="1">
        <v>3.4046282568627402</v>
      </c>
    </row>
    <row r="16918" spans="2:5" x14ac:dyDescent="0.25">
      <c r="B16918" s="2">
        <v>16.518999999999998</v>
      </c>
      <c r="C16918" s="1">
        <v>-2.9024537647058799</v>
      </c>
      <c r="D16918" s="1">
        <v>5.2607945627451</v>
      </c>
      <c r="E16918" s="1">
        <v>4.67797643921568</v>
      </c>
    </row>
    <row r="16919" spans="2:5" x14ac:dyDescent="0.25">
      <c r="B16919" s="2">
        <v>16.52</v>
      </c>
      <c r="C16919" s="1">
        <v>-4.0256521470588202</v>
      </c>
      <c r="D16919" s="1">
        <v>6.8183398656862702</v>
      </c>
      <c r="E16919" s="1">
        <v>2.6649086480392099</v>
      </c>
    </row>
    <row r="16920" spans="2:5" x14ac:dyDescent="0.25">
      <c r="B16920" s="2">
        <v>16.521000000000001</v>
      </c>
      <c r="C16920" s="1">
        <v>-7.6051564999999997</v>
      </c>
      <c r="D16920" s="1">
        <v>1.3835009362745101</v>
      </c>
      <c r="E16920" s="1">
        <v>2.4036146568627399</v>
      </c>
    </row>
    <row r="16921" spans="2:5" x14ac:dyDescent="0.25">
      <c r="B16921" s="2">
        <v>16.521000000000001</v>
      </c>
      <c r="C16921" s="1">
        <v>-3.9593650294117602</v>
      </c>
      <c r="D16921" s="1">
        <v>-6.6656575323529399</v>
      </c>
      <c r="E16921" s="1">
        <v>0.99409918333333103</v>
      </c>
    </row>
    <row r="16922" spans="2:5" x14ac:dyDescent="0.25">
      <c r="B16922" s="2">
        <v>16.521999999999998</v>
      </c>
      <c r="C16922" s="1">
        <v>9.7178769117647104</v>
      </c>
      <c r="D16922" s="1">
        <v>2.5544215186274499</v>
      </c>
      <c r="E16922" s="1">
        <v>-6.7379948372548997</v>
      </c>
    </row>
    <row r="16923" spans="2:5" x14ac:dyDescent="0.25">
      <c r="B16923" s="2">
        <v>16.523</v>
      </c>
      <c r="C16923" s="1">
        <v>2.88662117647059</v>
      </c>
      <c r="D16923" s="1">
        <v>-8.0133208441176507</v>
      </c>
      <c r="E16923" s="1">
        <v>-4.0330499990196103</v>
      </c>
    </row>
    <row r="16924" spans="2:5" x14ac:dyDescent="0.25">
      <c r="B16924" s="2">
        <v>16.524000000000001</v>
      </c>
      <c r="C16924" s="1">
        <v>-1.95233841176471</v>
      </c>
      <c r="D16924" s="1">
        <v>4.4102201774509799</v>
      </c>
      <c r="E16924" s="1">
        <v>5.9807661980392099</v>
      </c>
    </row>
    <row r="16925" spans="2:5" x14ac:dyDescent="0.25">
      <c r="B16925" s="2">
        <v>16.524999999999999</v>
      </c>
      <c r="C16925" s="1">
        <v>10.9147276470588</v>
      </c>
      <c r="D16925" s="1">
        <v>18.185106650980401</v>
      </c>
      <c r="E16925" s="1">
        <v>0.946256621568624</v>
      </c>
    </row>
    <row r="16926" spans="2:5" x14ac:dyDescent="0.25">
      <c r="B16926" s="2">
        <v>16.526</v>
      </c>
      <c r="C16926" s="1">
        <v>-14.848865411764701</v>
      </c>
      <c r="D16926" s="1">
        <v>-11.397207684313701</v>
      </c>
      <c r="E16926" s="1">
        <v>-3.7827965990196102</v>
      </c>
    </row>
    <row r="16927" spans="2:5" x14ac:dyDescent="0.25">
      <c r="B16927" s="2">
        <v>16.527000000000001</v>
      </c>
      <c r="C16927" s="1">
        <v>-14.675782382352899</v>
      </c>
      <c r="D16927" s="1">
        <v>-10.027451531372501</v>
      </c>
      <c r="E16927" s="1">
        <v>-4.8095715784313802</v>
      </c>
    </row>
    <row r="16928" spans="2:5" x14ac:dyDescent="0.25">
      <c r="B16928" s="2">
        <v>16.527999999999999</v>
      </c>
      <c r="C16928" s="1">
        <v>8.5394392647058801</v>
      </c>
      <c r="D16928" s="1">
        <v>13.4020065362745</v>
      </c>
      <c r="E16928" s="1">
        <v>5.1159198892156796</v>
      </c>
    </row>
    <row r="16929" spans="2:5" x14ac:dyDescent="0.25">
      <c r="B16929" s="2">
        <v>16.529</v>
      </c>
      <c r="C16929" s="1">
        <v>-13.298483382352901</v>
      </c>
      <c r="D16929" s="1">
        <v>-7.6745639460784298</v>
      </c>
      <c r="E16929" s="1">
        <v>2.8562788950980398</v>
      </c>
    </row>
    <row r="16930" spans="2:5" x14ac:dyDescent="0.25">
      <c r="B16930" s="2">
        <v>16.53</v>
      </c>
      <c r="C16930" s="1">
        <v>-7.0711769411764704</v>
      </c>
      <c r="D16930" s="1">
        <v>-13.5696704</v>
      </c>
      <c r="E16930" s="1">
        <v>-10.4770750490196</v>
      </c>
    </row>
    <row r="16931" spans="2:5" x14ac:dyDescent="0.25">
      <c r="B16931" s="2">
        <v>16.530999999999999</v>
      </c>
      <c r="C16931" s="1">
        <v>17.841731441176499</v>
      </c>
      <c r="D16931" s="1">
        <v>13.913824023529401</v>
      </c>
      <c r="E16931" s="1">
        <v>2.8709996833333302</v>
      </c>
    </row>
    <row r="16932" spans="2:5" x14ac:dyDescent="0.25">
      <c r="B16932" s="2">
        <v>16.532</v>
      </c>
      <c r="C16932" s="1">
        <v>-5.6239082058823504</v>
      </c>
      <c r="D16932" s="1">
        <v>5.7284263676470601</v>
      </c>
      <c r="E16932" s="1">
        <v>10.882788680392199</v>
      </c>
    </row>
    <row r="16933" spans="2:5" x14ac:dyDescent="0.25">
      <c r="B16933" s="2">
        <v>16.533000000000001</v>
      </c>
      <c r="C16933" s="1">
        <v>-5.2556464411764701</v>
      </c>
      <c r="D16933" s="1">
        <v>-7.4094498519607797</v>
      </c>
      <c r="E16933" s="1">
        <v>-6.8999235078431402</v>
      </c>
    </row>
    <row r="16934" spans="2:5" x14ac:dyDescent="0.25">
      <c r="B16934" s="2">
        <v>16.533999999999999</v>
      </c>
      <c r="C16934" s="1">
        <v>6.2746294117647103</v>
      </c>
      <c r="D16934" s="1">
        <v>9.6351771156862807</v>
      </c>
      <c r="E16934" s="1">
        <v>-2.3916821107843198</v>
      </c>
    </row>
    <row r="16935" spans="2:5" x14ac:dyDescent="0.25">
      <c r="B16935" s="2">
        <v>16.535</v>
      </c>
      <c r="C16935" s="1">
        <v>-16.5244564411765</v>
      </c>
      <c r="D16935" s="1">
        <v>-0.398654918627451</v>
      </c>
      <c r="E16935" s="1">
        <v>12.2923041539216</v>
      </c>
    </row>
    <row r="16936" spans="2:5" x14ac:dyDescent="0.25">
      <c r="B16936" s="2">
        <v>16.536000000000001</v>
      </c>
      <c r="C16936" s="1">
        <v>-6.2867793823529396</v>
      </c>
      <c r="D16936" s="1">
        <v>-4.9571444813725503</v>
      </c>
      <c r="E16936" s="1">
        <v>-4.4268310843137302</v>
      </c>
    </row>
    <row r="16937" spans="2:5" x14ac:dyDescent="0.25">
      <c r="B16937" s="2">
        <v>16.536999999999999</v>
      </c>
      <c r="C16937" s="1">
        <v>5.2140355294117704</v>
      </c>
      <c r="D16937" s="1">
        <v>11.1338081754902</v>
      </c>
      <c r="E16937" s="1">
        <v>-0.90488249901961004</v>
      </c>
    </row>
    <row r="16938" spans="2:5" x14ac:dyDescent="0.25">
      <c r="B16938" s="2">
        <v>16.538</v>
      </c>
      <c r="C16938" s="1">
        <v>-13.633601588235299</v>
      </c>
      <c r="D16938" s="1">
        <v>-14.689041019607799</v>
      </c>
      <c r="E16938" s="1">
        <v>-0.702471660784316</v>
      </c>
    </row>
    <row r="16939" spans="2:5" x14ac:dyDescent="0.25">
      <c r="B16939" s="2">
        <v>16.539000000000001</v>
      </c>
      <c r="C16939" s="1">
        <v>0.85381623529411799</v>
      </c>
      <c r="D16939" s="1">
        <v>5.9235797980392197</v>
      </c>
      <c r="E16939" s="1">
        <v>2.1570414539215599</v>
      </c>
    </row>
    <row r="16940" spans="2:5" x14ac:dyDescent="0.25">
      <c r="B16940" s="2">
        <v>16.54</v>
      </c>
      <c r="C16940" s="1">
        <v>13.993396000000001</v>
      </c>
      <c r="D16940" s="1">
        <v>18.490724287254899</v>
      </c>
      <c r="E16940" s="1">
        <v>9.8891354745097999</v>
      </c>
    </row>
    <row r="16941" spans="2:5" x14ac:dyDescent="0.25">
      <c r="B16941" s="2">
        <v>16.541</v>
      </c>
      <c r="C16941" s="1">
        <v>-6.8833634411764697</v>
      </c>
      <c r="D16941" s="1">
        <v>-10.9479865803922</v>
      </c>
      <c r="E16941" s="1">
        <v>-10.900297710784301</v>
      </c>
    </row>
    <row r="16942" spans="2:5" x14ac:dyDescent="0.25">
      <c r="B16942" s="2">
        <v>16.542000000000002</v>
      </c>
      <c r="C16942" s="1">
        <v>-0.26938214705882402</v>
      </c>
      <c r="D16942" s="1">
        <v>3.7768920637254899</v>
      </c>
      <c r="E16942" s="1">
        <v>2.63914726862745</v>
      </c>
    </row>
    <row r="16943" spans="2:5" x14ac:dyDescent="0.25">
      <c r="B16943" s="2">
        <v>16.542999999999999</v>
      </c>
      <c r="C16943" s="1">
        <v>-4.4123270000000003</v>
      </c>
      <c r="D16943" s="1">
        <v>3.9646812137254899</v>
      </c>
      <c r="E16943" s="1">
        <v>7.40868265686274</v>
      </c>
    </row>
    <row r="16944" spans="2:5" x14ac:dyDescent="0.25">
      <c r="B16944" s="2">
        <v>16.544</v>
      </c>
      <c r="C16944" s="1">
        <v>-5.5649863235294097</v>
      </c>
      <c r="D16944" s="1">
        <v>-7.1627464588235297</v>
      </c>
      <c r="E16944" s="1">
        <v>-6.8152789754901999</v>
      </c>
    </row>
    <row r="16945" spans="2:5" x14ac:dyDescent="0.25">
      <c r="B16945" s="2">
        <v>16.545000000000002</v>
      </c>
      <c r="C16945" s="1">
        <v>-4.9536717941176498</v>
      </c>
      <c r="D16945" s="1">
        <v>-6.2274828490196104</v>
      </c>
      <c r="E16945" s="1">
        <v>-1.13305471666667</v>
      </c>
    </row>
    <row r="16946" spans="2:5" x14ac:dyDescent="0.25">
      <c r="B16946" s="2">
        <v>16.545999999999999</v>
      </c>
      <c r="C16946" s="1">
        <v>-10.8790035882353</v>
      </c>
      <c r="D16946" s="1">
        <v>7.6689142509803903</v>
      </c>
      <c r="E16946" s="1">
        <v>6.6726432450980404</v>
      </c>
    </row>
    <row r="16947" spans="2:5" x14ac:dyDescent="0.25">
      <c r="B16947" s="2">
        <v>16.547000000000001</v>
      </c>
      <c r="C16947" s="1">
        <v>16.7627244705882</v>
      </c>
      <c r="D16947" s="1">
        <v>7.7094177931372601</v>
      </c>
      <c r="E16947" s="1">
        <v>1.0235407598039199</v>
      </c>
    </row>
    <row r="16948" spans="2:5" x14ac:dyDescent="0.25">
      <c r="B16948" s="2">
        <v>16.547999999999998</v>
      </c>
      <c r="C16948" s="1">
        <v>-12.344685411764701</v>
      </c>
      <c r="D16948" s="1">
        <v>6.2071045931372604</v>
      </c>
      <c r="E16948" s="1">
        <v>-0.44485786666666999</v>
      </c>
    </row>
    <row r="16949" spans="2:5" x14ac:dyDescent="0.25">
      <c r="B16949" s="2">
        <v>16.548999999999999</v>
      </c>
      <c r="C16949" s="1">
        <v>-18.406274058823499</v>
      </c>
      <c r="D16949" s="1">
        <v>-1.3891506313725499</v>
      </c>
      <c r="E16949" s="1">
        <v>3.7505667803921501</v>
      </c>
    </row>
    <row r="16950" spans="2:5" x14ac:dyDescent="0.25">
      <c r="B16950" s="2">
        <v>16.55</v>
      </c>
      <c r="C16950" s="1">
        <v>-0.93593594117647105</v>
      </c>
      <c r="D16950" s="1">
        <v>-10.4435333735294</v>
      </c>
      <c r="E16950" s="1">
        <v>-9.81463957843137</v>
      </c>
    </row>
    <row r="16951" spans="2:5" x14ac:dyDescent="0.25">
      <c r="B16951" s="2">
        <v>16.550999999999998</v>
      </c>
      <c r="C16951" s="1">
        <v>-15.504371352941201</v>
      </c>
      <c r="D16951" s="1">
        <v>4.6790164117647102</v>
      </c>
      <c r="E16951" s="1">
        <v>-2.1966316666666699</v>
      </c>
    </row>
    <row r="16952" spans="2:5" x14ac:dyDescent="0.25">
      <c r="B16952" s="2">
        <v>16.552</v>
      </c>
      <c r="C16952" s="1">
        <v>2.51467679411765</v>
      </c>
      <c r="D16952" s="1">
        <v>-7.3137142068627501</v>
      </c>
      <c r="E16952" s="1">
        <v>-7.6838160784316101E-2</v>
      </c>
    </row>
    <row r="16953" spans="2:5" x14ac:dyDescent="0.25">
      <c r="B16953" s="2">
        <v>16.553000000000001</v>
      </c>
      <c r="C16953" s="1">
        <v>3.3469483823529398</v>
      </c>
      <c r="D16953" s="1">
        <v>9.5762628725490195</v>
      </c>
      <c r="E16953" s="1">
        <v>1.19651002156862</v>
      </c>
    </row>
    <row r="16954" spans="2:5" x14ac:dyDescent="0.25">
      <c r="B16954" s="2">
        <v>16.553999999999998</v>
      </c>
      <c r="C16954" s="1">
        <v>2.9344952058823499</v>
      </c>
      <c r="D16954" s="1">
        <v>7.49217152156863</v>
      </c>
      <c r="E16954" s="1">
        <v>4.1590686539215698</v>
      </c>
    </row>
    <row r="16955" spans="2:5" x14ac:dyDescent="0.25">
      <c r="B16955" s="2">
        <v>16.555</v>
      </c>
      <c r="C16955" s="1">
        <v>-5.1562157647058804</v>
      </c>
      <c r="D16955" s="1">
        <v>-12.6049496686275</v>
      </c>
      <c r="E16955" s="1">
        <v>-5.3616011372549099</v>
      </c>
    </row>
    <row r="16956" spans="2:5" x14ac:dyDescent="0.25">
      <c r="B16956" s="2">
        <v>16.556000000000001</v>
      </c>
      <c r="C16956" s="1">
        <v>-5.2107705882352903E-2</v>
      </c>
      <c r="D16956" s="1">
        <v>14.215759519607801</v>
      </c>
      <c r="E16956" s="1">
        <v>7.2393935921568602</v>
      </c>
    </row>
    <row r="16957" spans="2:5" x14ac:dyDescent="0.25">
      <c r="B16957" s="2">
        <v>16.556999999999999</v>
      </c>
      <c r="C16957" s="1">
        <v>9.1986278235294101</v>
      </c>
      <c r="D16957" s="1">
        <v>10.795051277451</v>
      </c>
      <c r="E16957" s="1">
        <v>2.97772539803921</v>
      </c>
    </row>
    <row r="16958" spans="2:5" x14ac:dyDescent="0.25">
      <c r="B16958" s="2">
        <v>16.558</v>
      </c>
      <c r="C16958" s="1">
        <v>-23.042689676470602</v>
      </c>
      <c r="D16958" s="1">
        <v>-17.299678418627501</v>
      </c>
      <c r="E16958" s="1">
        <v>-4.3458667490196099</v>
      </c>
    </row>
    <row r="16959" spans="2:5" x14ac:dyDescent="0.25">
      <c r="B16959" s="2">
        <v>16.559000000000001</v>
      </c>
      <c r="C16959" s="1">
        <v>-7.7671916764705902</v>
      </c>
      <c r="D16959" s="1">
        <v>-12.159410704901999</v>
      </c>
      <c r="E16959" s="1">
        <v>3.04028874803921</v>
      </c>
    </row>
    <row r="16960" spans="2:5" x14ac:dyDescent="0.25">
      <c r="B16960" s="2">
        <v>16.559999999999999</v>
      </c>
      <c r="C16960" s="1">
        <v>21.458061970588201</v>
      </c>
      <c r="D16960" s="1">
        <v>28.962731004902</v>
      </c>
      <c r="E16960" s="1">
        <v>5.6679494480392103</v>
      </c>
    </row>
    <row r="16961" spans="2:5" x14ac:dyDescent="0.25">
      <c r="B16961" s="2">
        <v>16.561</v>
      </c>
      <c r="C16961" s="1">
        <v>-1.8964147058823499E-2</v>
      </c>
      <c r="D16961" s="1">
        <v>2.2561681627450998</v>
      </c>
      <c r="E16961" s="1">
        <v>1.7117376098039201</v>
      </c>
    </row>
    <row r="16962" spans="2:5" x14ac:dyDescent="0.25">
      <c r="B16962" s="2">
        <v>16.562000000000001</v>
      </c>
      <c r="C16962" s="1">
        <v>-11.3835222058824</v>
      </c>
      <c r="D16962" s="1">
        <v>-15.727404554902</v>
      </c>
      <c r="E16962" s="1">
        <v>-3.9888876343137301</v>
      </c>
    </row>
    <row r="16963" spans="2:5" x14ac:dyDescent="0.25">
      <c r="B16963" s="2">
        <v>16.562000000000001</v>
      </c>
      <c r="C16963" s="1">
        <v>7.7034850588235297</v>
      </c>
      <c r="D16963" s="1">
        <v>20.464351432352899</v>
      </c>
      <c r="E16963" s="1">
        <v>-1.5047546196078501</v>
      </c>
    </row>
    <row r="16964" spans="2:5" x14ac:dyDescent="0.25">
      <c r="B16964" s="2">
        <v>16.562999999999999</v>
      </c>
      <c r="C16964" s="1">
        <v>-11.799658000000001</v>
      </c>
      <c r="D16964" s="1">
        <v>-4.1323450774509798</v>
      </c>
      <c r="E16964" s="1">
        <v>2.1460008627451002</v>
      </c>
    </row>
    <row r="16965" spans="2:5" x14ac:dyDescent="0.25">
      <c r="B16965" s="2">
        <v>16.564</v>
      </c>
      <c r="C16965" s="1">
        <v>-21.024615205882402</v>
      </c>
      <c r="D16965" s="1">
        <v>-12.137317863725499</v>
      </c>
      <c r="E16965" s="1">
        <v>-3.1829244784313802</v>
      </c>
    </row>
    <row r="16966" spans="2:5" x14ac:dyDescent="0.25">
      <c r="B16966" s="2">
        <v>16.565000000000001</v>
      </c>
      <c r="C16966" s="1">
        <v>4.0392805000000003</v>
      </c>
      <c r="D16966" s="1">
        <v>-1.0025259107843101</v>
      </c>
      <c r="E16966" s="1">
        <v>-4.7175666519607899</v>
      </c>
    </row>
    <row r="16967" spans="2:5" x14ac:dyDescent="0.25">
      <c r="B16967" s="2">
        <v>16.565999999999999</v>
      </c>
      <c r="C16967" s="1">
        <v>-6.3272881764705904</v>
      </c>
      <c r="D16967" s="1">
        <v>-1.43701845392157</v>
      </c>
      <c r="E16967" s="1">
        <v>5.4728990039215697</v>
      </c>
    </row>
    <row r="16968" spans="2:5" x14ac:dyDescent="0.25">
      <c r="B16968" s="2">
        <v>16.567</v>
      </c>
      <c r="C16968" s="1">
        <v>8.6683308823529401</v>
      </c>
      <c r="D16968" s="1">
        <v>13.6818491911765</v>
      </c>
      <c r="E16968" s="1">
        <v>3.04028874803921</v>
      </c>
    </row>
    <row r="16969" spans="2:5" x14ac:dyDescent="0.25">
      <c r="B16969" s="2">
        <v>16.568000000000001</v>
      </c>
      <c r="C16969" s="1">
        <v>12.487205382352901</v>
      </c>
      <c r="D16969" s="1">
        <v>3.7437528019607802</v>
      </c>
      <c r="E16969" s="1">
        <v>-0.30501037843137402</v>
      </c>
    </row>
    <row r="16970" spans="2:5" x14ac:dyDescent="0.25">
      <c r="B16970" s="2">
        <v>16.568999999999999</v>
      </c>
      <c r="C16970" s="1">
        <v>-18.4099566764706</v>
      </c>
      <c r="D16970" s="1">
        <v>-10.2041942607843</v>
      </c>
      <c r="E16970" s="1">
        <v>-2.1561494990196102</v>
      </c>
    </row>
    <row r="16971" spans="2:5" x14ac:dyDescent="0.25">
      <c r="B16971" s="2">
        <v>16.57</v>
      </c>
      <c r="C16971" s="1">
        <v>2.5036289411764701</v>
      </c>
      <c r="D16971" s="1">
        <v>1.7627613764705901</v>
      </c>
      <c r="E16971" s="1">
        <v>-4.4157904931372602</v>
      </c>
    </row>
    <row r="16972" spans="2:5" x14ac:dyDescent="0.25">
      <c r="B16972" s="2">
        <v>16.571000000000002</v>
      </c>
      <c r="C16972" s="1">
        <v>7.0848052941176496</v>
      </c>
      <c r="D16972" s="1">
        <v>5.8241620127451004</v>
      </c>
      <c r="E16972" s="1">
        <v>3.10285209803921</v>
      </c>
    </row>
    <row r="16973" spans="2:5" x14ac:dyDescent="0.25">
      <c r="B16973" s="2">
        <v>16.571999999999999</v>
      </c>
      <c r="C16973" s="1">
        <v>-20.840484323529399</v>
      </c>
      <c r="D16973" s="1">
        <v>-6.8092610000000002</v>
      </c>
      <c r="E16973" s="1">
        <v>3.4524708186274502</v>
      </c>
    </row>
    <row r="16974" spans="2:5" x14ac:dyDescent="0.25">
      <c r="B16974" s="2">
        <v>16.573</v>
      </c>
      <c r="C16974" s="1">
        <v>5.5307406470588196</v>
      </c>
      <c r="D16974" s="1">
        <v>-4.8908659578431397</v>
      </c>
      <c r="E16974" s="1">
        <v>-3.3264521637254898</v>
      </c>
    </row>
    <row r="16975" spans="2:5" x14ac:dyDescent="0.25">
      <c r="B16975" s="2">
        <v>16.574000000000002</v>
      </c>
      <c r="C16975" s="1">
        <v>12.325170205882401</v>
      </c>
      <c r="D16975" s="1">
        <v>13.6008421068627</v>
      </c>
      <c r="E16975" s="1">
        <v>5.7709949656862696</v>
      </c>
    </row>
    <row r="16976" spans="2:5" x14ac:dyDescent="0.25">
      <c r="B16976" s="2">
        <v>16.574999999999999</v>
      </c>
      <c r="C16976" s="1">
        <v>-6.1910313235294101</v>
      </c>
      <c r="D16976" s="1">
        <v>4.6016914676470604</v>
      </c>
      <c r="E16976" s="1">
        <v>6.4555116186274502</v>
      </c>
    </row>
    <row r="16977" spans="2:5" x14ac:dyDescent="0.25">
      <c r="B16977" s="2">
        <v>16.576000000000001</v>
      </c>
      <c r="C16977" s="1">
        <v>6.5103169411764696</v>
      </c>
      <c r="D16977" s="1">
        <v>-0.29923713333333302</v>
      </c>
      <c r="E16977" s="1">
        <v>-5.3432001519607901</v>
      </c>
    </row>
    <row r="16978" spans="2:5" x14ac:dyDescent="0.25">
      <c r="B16978" s="2">
        <v>16.577000000000002</v>
      </c>
      <c r="C16978" s="1">
        <v>0.77279864705882395</v>
      </c>
      <c r="D16978" s="1">
        <v>6.2844295372549004</v>
      </c>
      <c r="E16978" s="1">
        <v>2.1018384980392102</v>
      </c>
    </row>
    <row r="16979" spans="2:5" x14ac:dyDescent="0.25">
      <c r="B16979" s="2">
        <v>16.577999999999999</v>
      </c>
      <c r="C16979" s="1">
        <v>-9.2512865882352902</v>
      </c>
      <c r="D16979" s="1">
        <v>-9.9943122696078408</v>
      </c>
      <c r="E16979" s="1">
        <v>-1.0594613725492899E-2</v>
      </c>
    </row>
    <row r="16980" spans="2:5" x14ac:dyDescent="0.25">
      <c r="B16980" s="2">
        <v>16.579000000000001</v>
      </c>
      <c r="C16980" s="1">
        <v>-5.6202255882352903</v>
      </c>
      <c r="D16980" s="1">
        <v>3.82475988627451</v>
      </c>
      <c r="E16980" s="1">
        <v>2.4330562333333301</v>
      </c>
    </row>
    <row r="16981" spans="2:5" x14ac:dyDescent="0.25">
      <c r="B16981" s="2">
        <v>16.579999999999998</v>
      </c>
      <c r="C16981" s="1">
        <v>12.494570617647099</v>
      </c>
      <c r="D16981" s="1">
        <v>5.6363728627451</v>
      </c>
      <c r="E16981" s="1">
        <v>2.4256958392156802</v>
      </c>
    </row>
    <row r="16982" spans="2:5" x14ac:dyDescent="0.25">
      <c r="B16982" s="2">
        <v>16.581</v>
      </c>
      <c r="C16982" s="1">
        <v>0.83540314705882401</v>
      </c>
      <c r="D16982" s="1">
        <v>-4.1838950401960799</v>
      </c>
      <c r="E16982" s="1">
        <v>-4.6623636960784296</v>
      </c>
    </row>
    <row r="16983" spans="2:5" x14ac:dyDescent="0.25">
      <c r="B16983" s="2">
        <v>16.582000000000001</v>
      </c>
      <c r="C16983" s="1">
        <v>-4.0109216764705904</v>
      </c>
      <c r="D16983" s="1">
        <v>9.2411881147058796</v>
      </c>
      <c r="E16983" s="1">
        <v>5.4471376245098</v>
      </c>
    </row>
    <row r="16984" spans="2:5" x14ac:dyDescent="0.25">
      <c r="B16984" s="2">
        <v>16.582999999999998</v>
      </c>
      <c r="C16984" s="1">
        <v>19.215347823529399</v>
      </c>
      <c r="D16984" s="1">
        <v>6.0414082843137296</v>
      </c>
      <c r="E16984" s="1">
        <v>-0.109959934313729</v>
      </c>
    </row>
    <row r="16985" spans="2:5" x14ac:dyDescent="0.25">
      <c r="B16985" s="2">
        <v>16.584</v>
      </c>
      <c r="C16985" s="1">
        <v>-11.6781316176471</v>
      </c>
      <c r="D16985" s="1">
        <v>-6.8313538411764698</v>
      </c>
      <c r="E16985" s="1">
        <v>-3.9079232990196102</v>
      </c>
    </row>
    <row r="16986" spans="2:5" x14ac:dyDescent="0.25">
      <c r="B16986" s="2">
        <v>16.585000000000001</v>
      </c>
      <c r="C16986" s="1">
        <v>-9.7889487647058804</v>
      </c>
      <c r="D16986" s="1">
        <v>-9.2100164078431401</v>
      </c>
      <c r="E16986" s="1">
        <v>0.69600322156862404</v>
      </c>
    </row>
    <row r="16987" spans="2:5" x14ac:dyDescent="0.25">
      <c r="B16987" s="2">
        <v>16.585999999999999</v>
      </c>
      <c r="C16987" s="1">
        <v>18.872864382352901</v>
      </c>
      <c r="D16987" s="1">
        <v>9.3626987411764695</v>
      </c>
      <c r="E16987" s="1">
        <v>1.6086920921568599</v>
      </c>
    </row>
    <row r="16988" spans="2:5" x14ac:dyDescent="0.25">
      <c r="B16988" s="2">
        <v>16.587</v>
      </c>
      <c r="C16988" s="1">
        <v>-3.9372693235294101</v>
      </c>
      <c r="D16988" s="1">
        <v>-1.6800397068627499</v>
      </c>
      <c r="E16988" s="1">
        <v>-0.59574594607843401</v>
      </c>
    </row>
    <row r="16989" spans="2:5" x14ac:dyDescent="0.25">
      <c r="B16989" s="2">
        <v>16.588000000000001</v>
      </c>
      <c r="C16989" s="1">
        <v>-1.3520717352941201</v>
      </c>
      <c r="D16989" s="1">
        <v>-3.6057990294117599</v>
      </c>
      <c r="E16989" s="1">
        <v>0.11453208627450601</v>
      </c>
    </row>
    <row r="16990" spans="2:5" x14ac:dyDescent="0.25">
      <c r="B16990" s="2">
        <v>16.588999999999999</v>
      </c>
      <c r="C16990" s="1">
        <v>8.2374646176470598</v>
      </c>
      <c r="D16990" s="1">
        <v>7.4074822970588201</v>
      </c>
      <c r="E16990" s="1">
        <v>3.0182075656862701</v>
      </c>
    </row>
    <row r="16991" spans="2:5" x14ac:dyDescent="0.25">
      <c r="B16991" s="2">
        <v>16.59</v>
      </c>
      <c r="C16991" s="1">
        <v>-15.176618382352901</v>
      </c>
      <c r="D16991" s="1">
        <v>-5.90713665196078</v>
      </c>
      <c r="E16991" s="1">
        <v>-3.1461225078431401</v>
      </c>
    </row>
    <row r="16992" spans="2:5" x14ac:dyDescent="0.25">
      <c r="B16992" s="2">
        <v>16.591000000000001</v>
      </c>
      <c r="C16992" s="1">
        <v>-0.47560873529411801</v>
      </c>
      <c r="D16992" s="1">
        <v>4.4065380372548999</v>
      </c>
      <c r="E16992" s="1">
        <v>0.43102903333333098</v>
      </c>
    </row>
    <row r="16993" spans="2:5" x14ac:dyDescent="0.25">
      <c r="B16993" s="2">
        <v>16.591999999999999</v>
      </c>
      <c r="C16993" s="1">
        <v>3.3101222058823501</v>
      </c>
      <c r="D16993" s="1">
        <v>0.13525540980392101</v>
      </c>
      <c r="E16993" s="1">
        <v>-0.48165983725490502</v>
      </c>
    </row>
    <row r="16994" spans="2:5" x14ac:dyDescent="0.25">
      <c r="B16994" s="2">
        <v>16.593</v>
      </c>
      <c r="C16994" s="1">
        <v>-11.689179470588201</v>
      </c>
      <c r="D16994" s="1">
        <v>-15.3812833764706</v>
      </c>
      <c r="E16994" s="1">
        <v>-9.1374833196078509</v>
      </c>
    </row>
    <row r="16995" spans="2:5" x14ac:dyDescent="0.25">
      <c r="B16995" s="2">
        <v>16.594000000000001</v>
      </c>
      <c r="C16995" s="1">
        <v>7.8507897647058797</v>
      </c>
      <c r="D16995" s="1">
        <v>0.57343009313725501</v>
      </c>
      <c r="E16995" s="1">
        <v>-0.121000525490199</v>
      </c>
    </row>
    <row r="16996" spans="2:5" x14ac:dyDescent="0.25">
      <c r="B16996" s="2">
        <v>16.594999999999999</v>
      </c>
      <c r="C16996" s="1">
        <v>15.8089265</v>
      </c>
      <c r="D16996" s="1">
        <v>21.7125969588235</v>
      </c>
      <c r="E16996" s="1">
        <v>10.5074085803922</v>
      </c>
    </row>
    <row r="16997" spans="2:5" x14ac:dyDescent="0.25">
      <c r="B16997" s="2">
        <v>16.596</v>
      </c>
      <c r="C16997" s="1">
        <v>1.95123629411765</v>
      </c>
      <c r="D16997" s="1">
        <v>-2.73313180294118</v>
      </c>
      <c r="E16997" s="1">
        <v>-4.7948507901960804</v>
      </c>
    </row>
    <row r="16998" spans="2:5" x14ac:dyDescent="0.25">
      <c r="B16998" s="2">
        <v>16.597000000000001</v>
      </c>
      <c r="C16998" s="1">
        <v>-16.023620441176501</v>
      </c>
      <c r="D16998" s="1">
        <v>-8.9191273323529394</v>
      </c>
      <c r="E16998" s="1">
        <v>-3.1056403401960799</v>
      </c>
    </row>
    <row r="16999" spans="2:5" x14ac:dyDescent="0.25">
      <c r="B16999" s="2">
        <v>16.597999999999999</v>
      </c>
      <c r="C16999" s="1">
        <v>7.4051930294117598</v>
      </c>
      <c r="D16999" s="1">
        <v>9.7750984431372494</v>
      </c>
      <c r="E16999" s="1">
        <v>7.5374895539215698</v>
      </c>
    </row>
    <row r="17000" spans="2:5" x14ac:dyDescent="0.25">
      <c r="B17000" s="2">
        <v>16.599</v>
      </c>
      <c r="C17000" s="1">
        <v>8.2816560294117707</v>
      </c>
      <c r="D17000" s="1">
        <v>-4.1470736382352902</v>
      </c>
      <c r="E17000" s="1">
        <v>-5.3284793637254904</v>
      </c>
    </row>
    <row r="17001" spans="2:5" x14ac:dyDescent="0.25">
      <c r="B17001" s="2">
        <v>16.600000000000001</v>
      </c>
      <c r="C17001" s="1">
        <v>-6.4488145588235302</v>
      </c>
      <c r="D17001" s="1">
        <v>4.9073091039215697</v>
      </c>
      <c r="E17001" s="1">
        <v>6.08013151862745</v>
      </c>
    </row>
    <row r="17002" spans="2:5" x14ac:dyDescent="0.25">
      <c r="B17002" s="2">
        <v>16.600999999999999</v>
      </c>
      <c r="C17002" s="1">
        <v>16.6117371470588</v>
      </c>
      <c r="D17002" s="1">
        <v>-2.0703465676470598</v>
      </c>
      <c r="E17002" s="1">
        <v>1.3731594803921501</v>
      </c>
    </row>
    <row r="17003" spans="2:5" x14ac:dyDescent="0.25">
      <c r="B17003" s="2">
        <v>16.602</v>
      </c>
      <c r="C17003" s="1">
        <v>-2.8766754411764701</v>
      </c>
      <c r="D17003" s="1">
        <v>-5.3584977627450998</v>
      </c>
      <c r="E17003" s="1">
        <v>-4.7286072431372599</v>
      </c>
    </row>
    <row r="17004" spans="2:5" x14ac:dyDescent="0.25">
      <c r="B17004" s="2">
        <v>16.603000000000002</v>
      </c>
      <c r="C17004" s="1">
        <v>2.9308125882352898</v>
      </c>
      <c r="D17004" s="1">
        <v>14.4366879313726</v>
      </c>
      <c r="E17004" s="1">
        <v>11.5047419833333</v>
      </c>
    </row>
    <row r="17005" spans="2:5" x14ac:dyDescent="0.25">
      <c r="B17005" s="2">
        <v>16.603999999999999</v>
      </c>
      <c r="C17005" s="1">
        <v>6.1604682647058802</v>
      </c>
      <c r="D17005" s="1">
        <v>-3.0534780000000001</v>
      </c>
      <c r="E17005" s="1">
        <v>-2.4137632931372601</v>
      </c>
    </row>
    <row r="17006" spans="2:5" x14ac:dyDescent="0.25">
      <c r="B17006" s="2">
        <v>16.603999999999999</v>
      </c>
      <c r="C17006" s="1">
        <v>-18.332621705882399</v>
      </c>
      <c r="D17006" s="1">
        <v>-4.4121877323529404</v>
      </c>
      <c r="E17006" s="1">
        <v>-1.0189686078431399</v>
      </c>
    </row>
    <row r="17007" spans="2:5" x14ac:dyDescent="0.25">
      <c r="B17007" s="2">
        <v>16.605</v>
      </c>
      <c r="C17007" s="1">
        <v>6.2672641764705901</v>
      </c>
      <c r="D17007" s="1">
        <v>6.1260975088235297</v>
      </c>
      <c r="E17007" s="1">
        <v>7.0296223598039198</v>
      </c>
    </row>
    <row r="17008" spans="2:5" x14ac:dyDescent="0.25">
      <c r="B17008" s="2">
        <v>16.606000000000002</v>
      </c>
      <c r="C17008" s="1">
        <v>-1.4036283823529401</v>
      </c>
      <c r="D17008" s="1">
        <v>-8.0906457882352907</v>
      </c>
      <c r="E17008" s="1">
        <v>-3.8674411313725501</v>
      </c>
    </row>
    <row r="17009" spans="2:5" x14ac:dyDescent="0.25">
      <c r="B17009" s="2">
        <v>16.606999999999999</v>
      </c>
      <c r="C17009" s="1">
        <v>-7.0306681470588197</v>
      </c>
      <c r="D17009" s="1">
        <v>-5.1338872107843097</v>
      </c>
      <c r="E17009" s="1">
        <v>-3.7791164019607901</v>
      </c>
    </row>
    <row r="17010" spans="2:5" x14ac:dyDescent="0.25">
      <c r="B17010" s="2">
        <v>16.608000000000001</v>
      </c>
      <c r="C17010" s="1">
        <v>11.8758908529412</v>
      </c>
      <c r="D17010" s="1">
        <v>6.5348150705882402</v>
      </c>
      <c r="E17010" s="1">
        <v>1.90310785686274</v>
      </c>
    </row>
    <row r="17011" spans="2:5" x14ac:dyDescent="0.25">
      <c r="B17011" s="2">
        <v>16.609000000000002</v>
      </c>
      <c r="C17011" s="1">
        <v>-5.8411826470588197</v>
      </c>
      <c r="D17011" s="1">
        <v>6.9766718941176498</v>
      </c>
      <c r="E17011" s="1">
        <v>7.9643924127450996</v>
      </c>
    </row>
    <row r="17012" spans="2:5" x14ac:dyDescent="0.25">
      <c r="B17012" s="2">
        <v>16.61</v>
      </c>
      <c r="C17012" s="1">
        <v>0.143071029411765</v>
      </c>
      <c r="D17012" s="1">
        <v>3.3829030627451</v>
      </c>
      <c r="E17012" s="1">
        <v>-0.72087264607843404</v>
      </c>
    </row>
    <row r="17013" spans="2:5" x14ac:dyDescent="0.25">
      <c r="B17013" s="2">
        <v>16.611000000000001</v>
      </c>
      <c r="C17013" s="1">
        <v>0.87959455882352899</v>
      </c>
      <c r="D17013" s="1">
        <v>-6.8608109627451004</v>
      </c>
      <c r="E17013" s="1">
        <v>-6.8520809460784298</v>
      </c>
    </row>
    <row r="17014" spans="2:5" x14ac:dyDescent="0.25">
      <c r="B17014" s="2">
        <v>16.611999999999998</v>
      </c>
      <c r="C17014" s="1">
        <v>-11.740736117647099</v>
      </c>
      <c r="D17014" s="1">
        <v>-1.9230609598039199</v>
      </c>
      <c r="E17014" s="1">
        <v>1.61605248627451</v>
      </c>
    </row>
    <row r="17015" spans="2:5" x14ac:dyDescent="0.25">
      <c r="B17015" s="2">
        <v>16.613</v>
      </c>
      <c r="C17015" s="1">
        <v>10.6311660882353</v>
      </c>
      <c r="D17015" s="1">
        <v>4.0825097000000001</v>
      </c>
      <c r="E17015" s="1">
        <v>-2.31439797254902</v>
      </c>
    </row>
    <row r="17016" spans="2:5" x14ac:dyDescent="0.25">
      <c r="B17016" s="2">
        <v>16.614000000000001</v>
      </c>
      <c r="C17016" s="1">
        <v>-0.59713511764705896</v>
      </c>
      <c r="D17016" s="1">
        <v>3.2061603333333299</v>
      </c>
      <c r="E17016" s="1">
        <v>6.6689524509801201E-2</v>
      </c>
    </row>
    <row r="17017" spans="2:5" x14ac:dyDescent="0.25">
      <c r="B17017" s="2">
        <v>16.614999999999998</v>
      </c>
      <c r="C17017" s="1">
        <v>-10.1093365</v>
      </c>
      <c r="D17017" s="1">
        <v>-7.30634992647059</v>
      </c>
      <c r="E17017" s="1">
        <v>1.5902911068627399</v>
      </c>
    </row>
    <row r="17018" spans="2:5" x14ac:dyDescent="0.25">
      <c r="B17018" s="2">
        <v>16.616</v>
      </c>
      <c r="C17018" s="1">
        <v>9.83572067647059</v>
      </c>
      <c r="D17018" s="1">
        <v>0.48874086862745098</v>
      </c>
      <c r="E17018" s="1">
        <v>-1.8727743254902001</v>
      </c>
    </row>
    <row r="17019" spans="2:5" x14ac:dyDescent="0.25">
      <c r="B17019" s="2">
        <v>16.617000000000001</v>
      </c>
      <c r="C17019" s="1">
        <v>4.0282326470588199</v>
      </c>
      <c r="D17019" s="1">
        <v>15.3093551578431</v>
      </c>
      <c r="E17019" s="1">
        <v>3.1396540686274501</v>
      </c>
    </row>
    <row r="17020" spans="2:5" x14ac:dyDescent="0.25">
      <c r="B17020" s="2">
        <v>16.617999999999999</v>
      </c>
      <c r="C17020" s="1">
        <v>-1.0942885</v>
      </c>
      <c r="D17020" s="1">
        <v>-10.0311336715686</v>
      </c>
      <c r="E17020" s="1">
        <v>-1.35018634313726</v>
      </c>
    </row>
    <row r="17021" spans="2:5" x14ac:dyDescent="0.25">
      <c r="B17021" s="2">
        <v>16.619</v>
      </c>
      <c r="C17021" s="1">
        <v>-7.1190509705882397</v>
      </c>
      <c r="D17021" s="1">
        <v>0.99687621568627505</v>
      </c>
      <c r="E17021" s="1">
        <v>0.81376952745097797</v>
      </c>
    </row>
    <row r="17022" spans="2:5" x14ac:dyDescent="0.25">
      <c r="B17022" s="2">
        <v>16.62</v>
      </c>
      <c r="C17022" s="1">
        <v>-6.8207589411764697</v>
      </c>
      <c r="D17022" s="1">
        <v>12.6766249176471</v>
      </c>
      <c r="E17022" s="1">
        <v>7.1584292568627399</v>
      </c>
    </row>
    <row r="17023" spans="2:5" x14ac:dyDescent="0.25">
      <c r="B17023" s="2">
        <v>16.620999999999999</v>
      </c>
      <c r="C17023" s="1">
        <v>9.8283554411764698</v>
      </c>
      <c r="D17023" s="1">
        <v>0.53292655098039199</v>
      </c>
      <c r="E17023" s="1">
        <v>0.88369327156862498</v>
      </c>
    </row>
    <row r="17024" spans="2:5" x14ac:dyDescent="0.25">
      <c r="B17024" s="2">
        <v>16.622</v>
      </c>
      <c r="C17024" s="1">
        <v>-13.478931647058801</v>
      </c>
      <c r="D17024" s="1">
        <v>-1.5990326225490199</v>
      </c>
      <c r="E17024" s="1">
        <v>-0.31973116666666901</v>
      </c>
    </row>
    <row r="17025" spans="2:5" x14ac:dyDescent="0.25">
      <c r="B17025" s="2">
        <v>16.623000000000001</v>
      </c>
      <c r="C17025" s="1">
        <v>-13.9024326764706</v>
      </c>
      <c r="D17025" s="1">
        <v>-9.7476088764705899</v>
      </c>
      <c r="E17025" s="1">
        <v>-3.5325431990196101</v>
      </c>
    </row>
    <row r="17026" spans="2:5" x14ac:dyDescent="0.25">
      <c r="B17026" s="2">
        <v>16.623999999999999</v>
      </c>
      <c r="C17026" s="1">
        <v>25.280619088235301</v>
      </c>
      <c r="D17026" s="1">
        <v>9.6535878166666702</v>
      </c>
      <c r="E17026" s="1">
        <v>-7.4703540519607898</v>
      </c>
    </row>
    <row r="17027" spans="2:5" x14ac:dyDescent="0.25">
      <c r="B17027" s="2">
        <v>16.625</v>
      </c>
      <c r="C17027" s="1">
        <v>-8.5736849411764702</v>
      </c>
      <c r="D17027" s="1">
        <v>-2.8509602892156898</v>
      </c>
      <c r="E17027" s="1">
        <v>-0.38597471372549202</v>
      </c>
    </row>
    <row r="17028" spans="2:5" x14ac:dyDescent="0.25">
      <c r="B17028" s="2">
        <v>16.626000000000001</v>
      </c>
      <c r="C17028" s="1">
        <v>-25.771509352941202</v>
      </c>
      <c r="D17028" s="1">
        <v>-13.562306119607801</v>
      </c>
      <c r="E17028" s="1">
        <v>0.78432795098038899</v>
      </c>
    </row>
    <row r="17029" spans="2:5" x14ac:dyDescent="0.25">
      <c r="B17029" s="2">
        <v>16.626999999999999</v>
      </c>
      <c r="C17029" s="1">
        <v>14.6341714705882</v>
      </c>
      <c r="D17029" s="1">
        <v>20.777333349019599</v>
      </c>
      <c r="E17029" s="1">
        <v>2.2269651980392098</v>
      </c>
    </row>
    <row r="17030" spans="2:5" x14ac:dyDescent="0.25">
      <c r="B17030" s="2">
        <v>16.628</v>
      </c>
      <c r="C17030" s="1">
        <v>5.1146048529411798</v>
      </c>
      <c r="D17030" s="1">
        <v>-0.15563366568627501</v>
      </c>
      <c r="E17030" s="1">
        <v>-1.05577057843138</v>
      </c>
    </row>
    <row r="17031" spans="2:5" x14ac:dyDescent="0.25">
      <c r="B17031" s="2">
        <v>16.629000000000001</v>
      </c>
      <c r="C17031" s="1">
        <v>-20.284409058823499</v>
      </c>
      <c r="D17031" s="1">
        <v>-20.234344154902001</v>
      </c>
      <c r="E17031" s="1">
        <v>-5.2180734519607901</v>
      </c>
    </row>
    <row r="17032" spans="2:5" x14ac:dyDescent="0.25">
      <c r="B17032" s="2">
        <v>16.63</v>
      </c>
      <c r="C17032" s="1">
        <v>3.2033262941176499</v>
      </c>
      <c r="D17032" s="1">
        <v>4.9294019450980402</v>
      </c>
      <c r="E17032" s="1">
        <v>0.82849031568627196</v>
      </c>
    </row>
    <row r="17033" spans="2:5" x14ac:dyDescent="0.25">
      <c r="B17033" s="2">
        <v>16.631</v>
      </c>
      <c r="C17033" s="1">
        <v>12.700797205882401</v>
      </c>
      <c r="D17033" s="1">
        <v>7.8898426627451004</v>
      </c>
      <c r="E17033" s="1">
        <v>-0.238766831372551</v>
      </c>
    </row>
    <row r="17034" spans="2:5" x14ac:dyDescent="0.25">
      <c r="B17034" s="2">
        <v>16.632000000000001</v>
      </c>
      <c r="C17034" s="1">
        <v>-13.0149218235294</v>
      </c>
      <c r="D17034" s="1">
        <v>1.5050115627451</v>
      </c>
      <c r="E17034" s="1">
        <v>3.9088152539215701</v>
      </c>
    </row>
    <row r="17035" spans="2:5" x14ac:dyDescent="0.25">
      <c r="B17035" s="2">
        <v>16.632999999999999</v>
      </c>
      <c r="C17035" s="1">
        <v>-14.3885382058824</v>
      </c>
      <c r="D17035" s="1">
        <v>-0.39497277843137302</v>
      </c>
      <c r="E17035" s="1">
        <v>7.16210945392156</v>
      </c>
    </row>
    <row r="17036" spans="2:5" x14ac:dyDescent="0.25">
      <c r="B17036" s="2">
        <v>16.634</v>
      </c>
      <c r="C17036" s="1">
        <v>-0.67815270588235299</v>
      </c>
      <c r="D17036" s="1">
        <v>8.3353816264705891</v>
      </c>
      <c r="E17036" s="1">
        <v>0.68128243333333105</v>
      </c>
    </row>
    <row r="17037" spans="2:5" x14ac:dyDescent="0.25">
      <c r="B17037" s="2">
        <v>16.635000000000002</v>
      </c>
      <c r="C17037" s="1">
        <v>-9.2616500000000004E-2</v>
      </c>
      <c r="D17037" s="1">
        <v>7.9892604480392198</v>
      </c>
      <c r="E17037" s="1">
        <v>0.80640913333333097</v>
      </c>
    </row>
    <row r="17038" spans="2:5" x14ac:dyDescent="0.25">
      <c r="B17038" s="2">
        <v>16.635999999999999</v>
      </c>
      <c r="C17038" s="1">
        <v>-21.3376377058824</v>
      </c>
      <c r="D17038" s="1">
        <v>-22.2595212627451</v>
      </c>
      <c r="E17038" s="1">
        <v>-2.95843245784314</v>
      </c>
    </row>
    <row r="17039" spans="2:5" x14ac:dyDescent="0.25">
      <c r="B17039" s="2">
        <v>16.637</v>
      </c>
      <c r="C17039" s="1">
        <v>7.9244421176470601</v>
      </c>
      <c r="D17039" s="1">
        <v>6.8183398656862702</v>
      </c>
      <c r="E17039" s="1">
        <v>-2.0236624049019598</v>
      </c>
    </row>
    <row r="17040" spans="2:5" x14ac:dyDescent="0.25">
      <c r="B17040" s="2">
        <v>16.638000000000002</v>
      </c>
      <c r="C17040" s="1">
        <v>17.624457</v>
      </c>
      <c r="D17040" s="1">
        <v>24.028663142156901</v>
      </c>
      <c r="E17040" s="1">
        <v>9.4438316303921503</v>
      </c>
    </row>
    <row r="17041" spans="2:5" x14ac:dyDescent="0.25">
      <c r="B17041" s="2">
        <v>16.638999999999999</v>
      </c>
      <c r="C17041" s="1">
        <v>-29.365744176470599</v>
      </c>
      <c r="D17041" s="1">
        <v>-21.766114476470602</v>
      </c>
      <c r="E17041" s="1">
        <v>7.4049918627448405E-2</v>
      </c>
    </row>
    <row r="17042" spans="2:5" x14ac:dyDescent="0.25">
      <c r="B17042" s="2">
        <v>16.64</v>
      </c>
      <c r="C17042" s="1">
        <v>7.24315785294118</v>
      </c>
      <c r="D17042" s="1">
        <v>11.921786177451001</v>
      </c>
      <c r="E17042" s="1">
        <v>1.5571693333333301</v>
      </c>
    </row>
    <row r="17043" spans="2:5" x14ac:dyDescent="0.25">
      <c r="B17043" s="2">
        <v>16.640999999999998</v>
      </c>
      <c r="C17043" s="1">
        <v>8.5247087941176503</v>
      </c>
      <c r="D17043" s="1">
        <v>14.749669848039201</v>
      </c>
      <c r="E17043" s="1">
        <v>4.6595754539215699</v>
      </c>
    </row>
    <row r="17044" spans="2:5" x14ac:dyDescent="0.25">
      <c r="B17044" s="2">
        <v>16.641999999999999</v>
      </c>
      <c r="C17044" s="1">
        <v>-20.5274618235294</v>
      </c>
      <c r="D17044" s="1">
        <v>-21.206429166666702</v>
      </c>
      <c r="E17044" s="1">
        <v>-7.97454104901961</v>
      </c>
    </row>
    <row r="17045" spans="2:5" x14ac:dyDescent="0.25">
      <c r="B17045" s="2">
        <v>16.643000000000001</v>
      </c>
      <c r="C17045" s="1">
        <v>9.6515897941176494</v>
      </c>
      <c r="D17045" s="1">
        <v>15.3314479990196</v>
      </c>
      <c r="E17045" s="1">
        <v>9.9222572480392106</v>
      </c>
    </row>
    <row r="17046" spans="2:5" x14ac:dyDescent="0.25">
      <c r="B17046" s="2">
        <v>16.643999999999998</v>
      </c>
      <c r="C17046" s="1">
        <v>-5.7307041176470603</v>
      </c>
      <c r="D17046" s="1">
        <v>1.79221849803922</v>
      </c>
      <c r="E17046" s="1">
        <v>2.63914726862745</v>
      </c>
    </row>
    <row r="17047" spans="2:5" x14ac:dyDescent="0.25">
      <c r="B17047" s="2">
        <v>16.645</v>
      </c>
      <c r="C17047" s="1">
        <v>-7.82611355882353</v>
      </c>
      <c r="D17047" s="1">
        <v>-18.901409403921601</v>
      </c>
      <c r="E17047" s="1">
        <v>-14.3044799901961</v>
      </c>
    </row>
    <row r="17048" spans="2:5" x14ac:dyDescent="0.25">
      <c r="B17048" s="2">
        <v>16.646000000000001</v>
      </c>
      <c r="C17048" s="1">
        <v>10.3034131176471</v>
      </c>
      <c r="D17048" s="1">
        <v>17.9052639960784</v>
      </c>
      <c r="E17048" s="1">
        <v>9.20829901862745</v>
      </c>
    </row>
    <row r="17049" spans="2:5" x14ac:dyDescent="0.25">
      <c r="B17049" s="2">
        <v>16.646000000000001</v>
      </c>
      <c r="C17049" s="1">
        <v>-10.1756236176471</v>
      </c>
      <c r="D17049" s="1">
        <v>5.9198976578431397</v>
      </c>
      <c r="E17049" s="1">
        <v>4.0891449098039203</v>
      </c>
    </row>
    <row r="17050" spans="2:5" x14ac:dyDescent="0.25">
      <c r="B17050" s="2">
        <v>16.646999999999998</v>
      </c>
      <c r="C17050" s="1">
        <v>-12.9965087352941</v>
      </c>
      <c r="D17050" s="1">
        <v>-13.7353667088235</v>
      </c>
      <c r="E17050" s="1">
        <v>-10.006009825490199</v>
      </c>
    </row>
    <row r="17051" spans="2:5" x14ac:dyDescent="0.25">
      <c r="B17051" s="2">
        <v>16.648</v>
      </c>
      <c r="C17051" s="1">
        <v>1.1226473235294101</v>
      </c>
      <c r="D17051" s="1">
        <v>15.176798110784301</v>
      </c>
      <c r="E17051" s="1">
        <v>5.7820355568627404</v>
      </c>
    </row>
    <row r="17052" spans="2:5" x14ac:dyDescent="0.25">
      <c r="B17052" s="2">
        <v>16.649000000000001</v>
      </c>
      <c r="C17052" s="1">
        <v>-6.9238722352941204</v>
      </c>
      <c r="D17052" s="1">
        <v>-9.9869479892156896</v>
      </c>
      <c r="E17052" s="1">
        <v>-2.4579256578431399</v>
      </c>
    </row>
    <row r="17053" spans="2:5" x14ac:dyDescent="0.25">
      <c r="B17053" s="2">
        <v>16.649999999999999</v>
      </c>
      <c r="C17053" s="1">
        <v>-17.677115764705899</v>
      </c>
      <c r="D17053" s="1">
        <v>-13.0173493705882</v>
      </c>
      <c r="E17053" s="1">
        <v>-6.7379948372548997</v>
      </c>
    </row>
    <row r="17054" spans="2:5" x14ac:dyDescent="0.25">
      <c r="B17054" s="2">
        <v>16.651</v>
      </c>
      <c r="C17054" s="1">
        <v>12.4687922941176</v>
      </c>
      <c r="D17054" s="1">
        <v>23.619945580392201</v>
      </c>
      <c r="E17054" s="1">
        <v>7.02594216274509</v>
      </c>
    </row>
    <row r="17055" spans="2:5" x14ac:dyDescent="0.25">
      <c r="B17055" s="2">
        <v>16.652000000000001</v>
      </c>
      <c r="C17055" s="1">
        <v>3.96194552941177</v>
      </c>
      <c r="D17055" s="1">
        <v>-9.2431556696078392</v>
      </c>
      <c r="E17055" s="1">
        <v>-2.4763266431372601</v>
      </c>
    </row>
    <row r="17056" spans="2:5" x14ac:dyDescent="0.25">
      <c r="B17056" s="2">
        <v>16.652999999999999</v>
      </c>
      <c r="C17056" s="1">
        <v>-15.706915323529399</v>
      </c>
      <c r="D17056" s="1">
        <v>-6.1980257274509798</v>
      </c>
      <c r="E17056" s="1">
        <v>-0.28292919607843497</v>
      </c>
    </row>
    <row r="17057" spans="2:5" x14ac:dyDescent="0.25">
      <c r="B17057" s="2">
        <v>16.654</v>
      </c>
      <c r="C17057" s="1">
        <v>20.062349882352901</v>
      </c>
      <c r="D17057" s="1">
        <v>14.363045127451</v>
      </c>
      <c r="E17057" s="1">
        <v>0.861612089215683</v>
      </c>
    </row>
    <row r="17058" spans="2:5" x14ac:dyDescent="0.25">
      <c r="B17058" s="2">
        <v>16.655000000000001</v>
      </c>
      <c r="C17058" s="1">
        <v>-10.0835581764706</v>
      </c>
      <c r="D17058" s="1">
        <v>-4.9497802009803902</v>
      </c>
      <c r="E17058" s="1">
        <v>-0.46325885196078698</v>
      </c>
    </row>
    <row r="17059" spans="2:5" x14ac:dyDescent="0.25">
      <c r="B17059" s="2">
        <v>16.655999999999999</v>
      </c>
      <c r="C17059" s="1">
        <v>-17.990138264705902</v>
      </c>
      <c r="D17059" s="1">
        <v>-1.1608579392156899</v>
      </c>
      <c r="E17059" s="1">
        <v>5.2189654068627398</v>
      </c>
    </row>
    <row r="17060" spans="2:5" x14ac:dyDescent="0.25">
      <c r="B17060" s="2">
        <v>16.657</v>
      </c>
      <c r="C17060" s="1">
        <v>12.4098704117647</v>
      </c>
      <c r="D17060" s="1">
        <v>9.2227774137254901</v>
      </c>
      <c r="E17060" s="1">
        <v>-1.9058960990196101</v>
      </c>
    </row>
    <row r="17061" spans="2:5" x14ac:dyDescent="0.25">
      <c r="B17061" s="2">
        <v>16.658000000000001</v>
      </c>
      <c r="C17061" s="1">
        <v>-18.130077735294101</v>
      </c>
      <c r="D17061" s="1">
        <v>-2.3428249421568599</v>
      </c>
      <c r="E17061" s="1">
        <v>1.44676342156862</v>
      </c>
    </row>
    <row r="17062" spans="2:5" x14ac:dyDescent="0.25">
      <c r="B17062" s="2">
        <v>16.658999999999999</v>
      </c>
      <c r="C17062" s="1">
        <v>0.33088452941176499</v>
      </c>
      <c r="D17062" s="1">
        <v>1.0999761411764699</v>
      </c>
      <c r="E17062" s="1">
        <v>4.0008201803921501</v>
      </c>
    </row>
    <row r="17063" spans="2:5" x14ac:dyDescent="0.25">
      <c r="B17063" s="2">
        <v>16.66</v>
      </c>
      <c r="C17063" s="1">
        <v>19.451035352941201</v>
      </c>
      <c r="D17063" s="1">
        <v>12.2900001970588</v>
      </c>
      <c r="E17063" s="1">
        <v>-2.7192196490196099</v>
      </c>
    </row>
    <row r="17064" spans="2:5" x14ac:dyDescent="0.25">
      <c r="B17064" s="2">
        <v>16.661000000000001</v>
      </c>
      <c r="C17064" s="1">
        <v>-6.2352227352941201</v>
      </c>
      <c r="D17064" s="1">
        <v>-9.4898590627451007</v>
      </c>
      <c r="E17064" s="1">
        <v>-1.88381491666667</v>
      </c>
    </row>
    <row r="17065" spans="2:5" x14ac:dyDescent="0.25">
      <c r="B17065" s="2">
        <v>16.661999999999999</v>
      </c>
      <c r="C17065" s="1">
        <v>-3.2928112352941201</v>
      </c>
      <c r="D17065" s="1">
        <v>-5.90713665196078</v>
      </c>
      <c r="E17065" s="1">
        <v>3.7247948039212303E-2</v>
      </c>
    </row>
    <row r="17066" spans="2:5" x14ac:dyDescent="0.25">
      <c r="B17066" s="2">
        <v>16.663</v>
      </c>
      <c r="C17066" s="1">
        <v>9.5153329411764709</v>
      </c>
      <c r="D17066" s="1">
        <v>11.9733361401961</v>
      </c>
      <c r="E17066" s="1">
        <v>-9.1558949019610494E-2</v>
      </c>
    </row>
    <row r="17067" spans="2:5" x14ac:dyDescent="0.25">
      <c r="B17067" s="2">
        <v>16.664000000000001</v>
      </c>
      <c r="C17067" s="1">
        <v>2.1353671764705902</v>
      </c>
      <c r="D17067" s="1">
        <v>-0.159315805882353</v>
      </c>
      <c r="E17067" s="1">
        <v>4.7147784098039196</v>
      </c>
    </row>
    <row r="17068" spans="2:5" x14ac:dyDescent="0.25">
      <c r="B17068" s="2">
        <v>16.664999999999999</v>
      </c>
      <c r="C17068" s="1">
        <v>-7.8887180588235299</v>
      </c>
      <c r="D17068" s="1">
        <v>3.5633279323529399</v>
      </c>
      <c r="E17068" s="1">
        <v>3.0145273686274501</v>
      </c>
    </row>
    <row r="17069" spans="2:5" x14ac:dyDescent="0.25">
      <c r="B17069" s="2">
        <v>16.666</v>
      </c>
      <c r="C17069" s="1">
        <v>1.8076142058823499</v>
      </c>
      <c r="D17069" s="1">
        <v>-9.6719422549019995E-2</v>
      </c>
      <c r="E17069" s="1">
        <v>-1.8580535372549001</v>
      </c>
    </row>
    <row r="17070" spans="2:5" x14ac:dyDescent="0.25">
      <c r="B17070" s="2">
        <v>16.667000000000002</v>
      </c>
      <c r="C17070" s="1">
        <v>-3.5284987647058799</v>
      </c>
      <c r="D17070" s="1">
        <v>-9.0038165568627502</v>
      </c>
      <c r="E17070" s="1">
        <v>-2.8848285166666701</v>
      </c>
    </row>
    <row r="17071" spans="2:5" x14ac:dyDescent="0.25">
      <c r="B17071" s="2">
        <v>16.667999999999999</v>
      </c>
      <c r="C17071" s="1">
        <v>-4.3128963235294098</v>
      </c>
      <c r="D17071" s="1">
        <v>5.6695121245097999</v>
      </c>
      <c r="E17071" s="1">
        <v>1.78534155098039</v>
      </c>
    </row>
    <row r="17072" spans="2:5" x14ac:dyDescent="0.25">
      <c r="B17072" s="2">
        <v>16.669</v>
      </c>
      <c r="C17072" s="1">
        <v>4.1202980882353</v>
      </c>
      <c r="D17072" s="1">
        <v>2.5212822568627402</v>
      </c>
      <c r="E17072" s="1">
        <v>4.1553884568627399</v>
      </c>
    </row>
    <row r="17073" spans="2:5" x14ac:dyDescent="0.25">
      <c r="B17073" s="2">
        <v>16.670000000000002</v>
      </c>
      <c r="C17073" s="1">
        <v>-10.496011352941199</v>
      </c>
      <c r="D17073" s="1">
        <v>-3.7530846372548998</v>
      </c>
      <c r="E17073" s="1">
        <v>-3.1314017196078501</v>
      </c>
    </row>
    <row r="17074" spans="2:5" x14ac:dyDescent="0.25">
      <c r="B17074" s="2">
        <v>16.670999999999999</v>
      </c>
      <c r="C17074" s="1">
        <v>-3.2007457941176498</v>
      </c>
      <c r="D17074" s="1">
        <v>4.4580880000000001</v>
      </c>
      <c r="E17074" s="1">
        <v>1.6638950480392101</v>
      </c>
    </row>
    <row r="17075" spans="2:5" x14ac:dyDescent="0.25">
      <c r="B17075" s="2">
        <v>16.672000000000001</v>
      </c>
      <c r="C17075" s="1">
        <v>4.0024543235294097</v>
      </c>
      <c r="D17075" s="1">
        <v>0.49242300882352902</v>
      </c>
      <c r="E17075" s="1">
        <v>1.00145957745098</v>
      </c>
    </row>
    <row r="17076" spans="2:5" x14ac:dyDescent="0.25">
      <c r="B17076" s="2">
        <v>16.672999999999998</v>
      </c>
      <c r="C17076" s="1">
        <v>-4.4233748529411798</v>
      </c>
      <c r="D17076" s="1">
        <v>0.658119317647059</v>
      </c>
      <c r="E17076" s="1">
        <v>-1.1992982637254901</v>
      </c>
    </row>
    <row r="17077" spans="2:5" x14ac:dyDescent="0.25">
      <c r="B17077" s="2">
        <v>16.673999999999999</v>
      </c>
      <c r="C17077" s="1">
        <v>6.6281607058823502</v>
      </c>
      <c r="D17077" s="1">
        <v>5.1392839362745102</v>
      </c>
      <c r="E17077" s="1">
        <v>1.1155456862745099</v>
      </c>
    </row>
    <row r="17078" spans="2:5" x14ac:dyDescent="0.25">
      <c r="B17078" s="2">
        <v>16.675000000000001</v>
      </c>
      <c r="C17078" s="1">
        <v>1.8407577647058799</v>
      </c>
      <c r="D17078" s="1">
        <v>-5.8666331098039199</v>
      </c>
      <c r="E17078" s="1">
        <v>-5.3137585754902004</v>
      </c>
    </row>
    <row r="17079" spans="2:5" x14ac:dyDescent="0.25">
      <c r="B17079" s="2">
        <v>16.675999999999998</v>
      </c>
      <c r="C17079" s="1">
        <v>0.30510620588235299</v>
      </c>
      <c r="D17079" s="1">
        <v>4.5795986264705899</v>
      </c>
      <c r="E17079" s="1">
        <v>1.73749898921568</v>
      </c>
    </row>
    <row r="17080" spans="2:5" x14ac:dyDescent="0.25">
      <c r="B17080" s="2">
        <v>16.677</v>
      </c>
      <c r="C17080" s="1">
        <v>8.4547390588235292</v>
      </c>
      <c r="D17080" s="1">
        <v>4.2150667470588203</v>
      </c>
      <c r="E17080" s="1">
        <v>0.91313484803921297</v>
      </c>
    </row>
    <row r="17081" spans="2:5" x14ac:dyDescent="0.25">
      <c r="B17081" s="2">
        <v>16.678000000000001</v>
      </c>
      <c r="C17081" s="1">
        <v>-6.1726182352941201</v>
      </c>
      <c r="D17081" s="1">
        <v>-7.6193318431372603</v>
      </c>
      <c r="E17081" s="1">
        <v>-2.64929590490196</v>
      </c>
    </row>
    <row r="17082" spans="2:5" x14ac:dyDescent="0.25">
      <c r="B17082" s="2">
        <v>16.678999999999998</v>
      </c>
      <c r="C17082" s="1">
        <v>0.124657941176471</v>
      </c>
      <c r="D17082" s="1">
        <v>4.87416984215686</v>
      </c>
      <c r="E17082" s="1">
        <v>3.3899074686274502</v>
      </c>
    </row>
    <row r="17083" spans="2:5" x14ac:dyDescent="0.25">
      <c r="B17083" s="2">
        <v>16.68</v>
      </c>
      <c r="C17083" s="1">
        <v>2.6840772058823501</v>
      </c>
      <c r="D17083" s="1">
        <v>-2.5747997745097999</v>
      </c>
      <c r="E17083" s="1">
        <v>1.2553931745097999</v>
      </c>
    </row>
    <row r="17084" spans="2:5" x14ac:dyDescent="0.25">
      <c r="B17084" s="2">
        <v>16.681000000000001</v>
      </c>
      <c r="C17084" s="1">
        <v>5.7958891176470599</v>
      </c>
      <c r="D17084" s="1">
        <v>5.5811407598039198</v>
      </c>
      <c r="E17084" s="1">
        <v>5.9881265921568598</v>
      </c>
    </row>
    <row r="17085" spans="2:5" x14ac:dyDescent="0.25">
      <c r="B17085" s="2">
        <v>16.681999999999999</v>
      </c>
      <c r="C17085" s="1">
        <v>16.5675457352941</v>
      </c>
      <c r="D17085" s="1">
        <v>2.94104623921569</v>
      </c>
      <c r="E17085" s="1">
        <v>-1.8138911725490201</v>
      </c>
    </row>
    <row r="17086" spans="2:5" x14ac:dyDescent="0.25">
      <c r="B17086" s="2">
        <v>16.683</v>
      </c>
      <c r="C17086" s="1">
        <v>-6.2536358235294101</v>
      </c>
      <c r="D17086" s="1">
        <v>-10.1563264382353</v>
      </c>
      <c r="E17086" s="1">
        <v>-3.3117313754901998</v>
      </c>
    </row>
    <row r="17087" spans="2:5" x14ac:dyDescent="0.25">
      <c r="B17087" s="2">
        <v>16.684000000000001</v>
      </c>
      <c r="C17087" s="1">
        <v>3.2033262941176499</v>
      </c>
      <c r="D17087" s="1">
        <v>11.5057043352941</v>
      </c>
      <c r="E17087" s="1">
        <v>7.4712460068627404</v>
      </c>
    </row>
    <row r="17088" spans="2:5" x14ac:dyDescent="0.25">
      <c r="B17088" s="2">
        <v>16.684999999999999</v>
      </c>
      <c r="C17088" s="1">
        <v>4.6579602647058804</v>
      </c>
      <c r="D17088" s="1">
        <v>1.7259399745098001</v>
      </c>
      <c r="E17088" s="1">
        <v>-2.63457511666667</v>
      </c>
    </row>
    <row r="17089" spans="2:5" x14ac:dyDescent="0.25">
      <c r="B17089" s="2">
        <v>16.686</v>
      </c>
      <c r="C17089" s="1">
        <v>-19.1833063823529</v>
      </c>
      <c r="D17089" s="1">
        <v>-9.1916057068627506</v>
      </c>
      <c r="E17089" s="1">
        <v>0.56351612745097801</v>
      </c>
    </row>
    <row r="17090" spans="2:5" x14ac:dyDescent="0.25">
      <c r="B17090" s="2">
        <v>16.687000000000001</v>
      </c>
      <c r="C17090" s="1">
        <v>1.8775839411764701</v>
      </c>
      <c r="D17090" s="1">
        <v>0.28254101764705902</v>
      </c>
      <c r="E17090" s="1">
        <v>-0.157802496078434</v>
      </c>
    </row>
    <row r="17091" spans="2:5" x14ac:dyDescent="0.25">
      <c r="B17091" s="2">
        <v>16.687999999999999</v>
      </c>
      <c r="C17091" s="1">
        <v>3.9140714999999999</v>
      </c>
      <c r="D17091" s="1">
        <v>9.1069727450980395E-2</v>
      </c>
      <c r="E17091" s="1">
        <v>-3.3926957107843201</v>
      </c>
    </row>
    <row r="17092" spans="2:5" x14ac:dyDescent="0.25">
      <c r="B17092" s="2">
        <v>16.687999999999999</v>
      </c>
      <c r="C17092" s="1">
        <v>1.8076142058823499</v>
      </c>
      <c r="D17092" s="1">
        <v>4.3218488127450998</v>
      </c>
      <c r="E17092" s="1">
        <v>7.3166777303921497</v>
      </c>
    </row>
    <row r="17093" spans="2:5" x14ac:dyDescent="0.25">
      <c r="B17093" s="2">
        <v>16.689</v>
      </c>
      <c r="C17093" s="1">
        <v>7.7587243235294103</v>
      </c>
      <c r="D17093" s="1">
        <v>-1.96724664215686</v>
      </c>
      <c r="E17093" s="1">
        <v>-4.8758151254901998</v>
      </c>
    </row>
    <row r="17094" spans="2:5" x14ac:dyDescent="0.25">
      <c r="B17094" s="2">
        <v>16.690000000000001</v>
      </c>
      <c r="C17094" s="1">
        <v>-1.41467623529412</v>
      </c>
      <c r="D17094" s="1">
        <v>-5.7856260254901999</v>
      </c>
      <c r="E17094" s="1">
        <v>-7.1133749372548998</v>
      </c>
    </row>
    <row r="17095" spans="2:5" x14ac:dyDescent="0.25">
      <c r="B17095" s="2">
        <v>16.690999999999999</v>
      </c>
      <c r="C17095" s="1">
        <v>10.0088037058824</v>
      </c>
      <c r="D17095" s="1">
        <v>3.8947205500000002</v>
      </c>
      <c r="E17095" s="1">
        <v>5.3404119098039198</v>
      </c>
    </row>
    <row r="17096" spans="2:5" x14ac:dyDescent="0.25">
      <c r="B17096" s="2">
        <v>16.692</v>
      </c>
      <c r="C17096" s="1">
        <v>-3.5911032647058798</v>
      </c>
      <c r="D17096" s="1">
        <v>-4.22808072254902</v>
      </c>
      <c r="E17096" s="1">
        <v>-1.59307934901961</v>
      </c>
    </row>
    <row r="17097" spans="2:5" x14ac:dyDescent="0.25">
      <c r="B17097" s="2">
        <v>16.693000000000001</v>
      </c>
      <c r="C17097" s="1">
        <v>-5.0531024705882404</v>
      </c>
      <c r="D17097" s="1">
        <v>-1.0098901911764699</v>
      </c>
      <c r="E17097" s="1">
        <v>-3.3632541343137299</v>
      </c>
    </row>
    <row r="17098" spans="2:5" x14ac:dyDescent="0.25">
      <c r="B17098" s="2">
        <v>16.693999999999999</v>
      </c>
      <c r="C17098" s="1">
        <v>11.349276529411799</v>
      </c>
      <c r="D17098" s="1">
        <v>6.94353263235294</v>
      </c>
      <c r="E17098" s="1">
        <v>4.8141437303921499</v>
      </c>
    </row>
    <row r="17099" spans="2:5" x14ac:dyDescent="0.25">
      <c r="B17099" s="2">
        <v>16.695</v>
      </c>
      <c r="C17099" s="1">
        <v>-3.9593650294117602</v>
      </c>
      <c r="D17099" s="1">
        <v>4.3991737568627496</v>
      </c>
      <c r="E17099" s="1">
        <v>6.9302570392156797</v>
      </c>
    </row>
    <row r="17100" spans="2:5" x14ac:dyDescent="0.25">
      <c r="B17100" s="2">
        <v>16.696000000000002</v>
      </c>
      <c r="C17100" s="1">
        <v>-8.1391360588235298</v>
      </c>
      <c r="D17100" s="1">
        <v>4.6385128696078404</v>
      </c>
      <c r="E17100" s="1">
        <v>2.8231571215686202</v>
      </c>
    </row>
    <row r="17101" spans="2:5" x14ac:dyDescent="0.25">
      <c r="B17101" s="2">
        <v>16.696999999999999</v>
      </c>
      <c r="C17101" s="1">
        <v>-3.1381412941176499</v>
      </c>
      <c r="D17101" s="1">
        <v>-4.1433914980392199</v>
      </c>
      <c r="E17101" s="1">
        <v>-1.69612486666667</v>
      </c>
    </row>
    <row r="17102" spans="2:5" x14ac:dyDescent="0.25">
      <c r="B17102" s="2">
        <v>16.698</v>
      </c>
      <c r="C17102" s="1">
        <v>7.9796813823529398</v>
      </c>
      <c r="D17102" s="1">
        <v>8.7367349078431396</v>
      </c>
      <c r="E17102" s="1">
        <v>3.0918115068627401</v>
      </c>
    </row>
    <row r="17103" spans="2:5" x14ac:dyDescent="0.25">
      <c r="B17103" s="2">
        <v>16.699000000000002</v>
      </c>
      <c r="C17103" s="1">
        <v>3.4905704705882399</v>
      </c>
      <c r="D17103" s="1">
        <v>-0.40601919901960798</v>
      </c>
      <c r="E17103" s="1">
        <v>-1.35018634313726</v>
      </c>
    </row>
    <row r="17104" spans="2:5" x14ac:dyDescent="0.25">
      <c r="B17104" s="2">
        <v>16.7</v>
      </c>
      <c r="C17104" s="1">
        <v>-3.2412545882352899</v>
      </c>
      <c r="D17104" s="1">
        <v>-8.2305671156862701</v>
      </c>
      <c r="E17104" s="1">
        <v>-2.82226516666667</v>
      </c>
    </row>
    <row r="17105" spans="2:5" x14ac:dyDescent="0.25">
      <c r="B17105" s="2">
        <v>16.701000000000001</v>
      </c>
      <c r="C17105" s="1">
        <v>5.4460404411764696</v>
      </c>
      <c r="D17105" s="1">
        <v>8.9650276000000009</v>
      </c>
      <c r="E17105" s="1">
        <v>4.1333072745098001</v>
      </c>
    </row>
    <row r="17106" spans="2:5" x14ac:dyDescent="0.25">
      <c r="B17106" s="2">
        <v>16.702000000000002</v>
      </c>
      <c r="C17106" s="1">
        <v>-2.06649955882353</v>
      </c>
      <c r="D17106" s="1">
        <v>-1.1571757990196101</v>
      </c>
      <c r="E17106" s="1">
        <v>-2.5830523578431399</v>
      </c>
    </row>
    <row r="17107" spans="2:5" x14ac:dyDescent="0.25">
      <c r="B17107" s="2">
        <v>16.702999999999999</v>
      </c>
      <c r="C17107" s="1">
        <v>-1.5767114117647101</v>
      </c>
      <c r="D17107" s="1">
        <v>3.9352240921568602</v>
      </c>
      <c r="E17107" s="1">
        <v>2.96300460980392</v>
      </c>
    </row>
    <row r="17108" spans="2:5" x14ac:dyDescent="0.25">
      <c r="B17108" s="2">
        <v>16.704000000000001</v>
      </c>
      <c r="C17108" s="1">
        <v>0.31247144117647102</v>
      </c>
      <c r="D17108" s="1">
        <v>1.4571437401960801</v>
      </c>
      <c r="E17108" s="1">
        <v>2.6170660862745101</v>
      </c>
    </row>
    <row r="17109" spans="2:5" x14ac:dyDescent="0.25">
      <c r="B17109" s="2">
        <v>16.704999999999998</v>
      </c>
      <c r="C17109" s="1">
        <v>-5.9074697647058798</v>
      </c>
      <c r="D17109" s="1">
        <v>-7.09646793529412</v>
      </c>
      <c r="E17109" s="1">
        <v>-4.5114756166666696</v>
      </c>
    </row>
    <row r="17110" spans="2:5" x14ac:dyDescent="0.25">
      <c r="B17110" s="2">
        <v>16.706</v>
      </c>
      <c r="C17110" s="1">
        <v>-1.51042429411765</v>
      </c>
      <c r="D17110" s="1">
        <v>-1.0098901911764699</v>
      </c>
      <c r="E17110" s="1">
        <v>2.9262026392156799</v>
      </c>
    </row>
    <row r="17111" spans="2:5" x14ac:dyDescent="0.25">
      <c r="B17111" s="2">
        <v>16.707000000000001</v>
      </c>
      <c r="C17111" s="1">
        <v>5.6669974999999999</v>
      </c>
      <c r="D17111" s="1">
        <v>1.20675820686275</v>
      </c>
      <c r="E17111" s="1">
        <v>-0.48165983725490502</v>
      </c>
    </row>
    <row r="17112" spans="2:5" x14ac:dyDescent="0.25">
      <c r="B17112" s="2">
        <v>16.707999999999998</v>
      </c>
      <c r="C17112" s="1">
        <v>1.5829745294117701</v>
      </c>
      <c r="D17112" s="1">
        <v>1.6522971705882401</v>
      </c>
      <c r="E17112" s="1">
        <v>-2.3916821107843198</v>
      </c>
    </row>
    <row r="17113" spans="2:5" x14ac:dyDescent="0.25">
      <c r="B17113" s="2">
        <v>16.709</v>
      </c>
      <c r="C17113" s="1">
        <v>-9.59377002941177</v>
      </c>
      <c r="D17113" s="1">
        <v>-5.4026834450980399</v>
      </c>
      <c r="E17113" s="1">
        <v>-0.90856269607843398</v>
      </c>
    </row>
    <row r="17114" spans="2:5" x14ac:dyDescent="0.25">
      <c r="B17114" s="2">
        <v>16.71</v>
      </c>
      <c r="C17114" s="1">
        <v>-5.6275908235294096</v>
      </c>
      <c r="D17114" s="1">
        <v>0.53292655098039199</v>
      </c>
      <c r="E17114" s="1">
        <v>-1.30234378137255</v>
      </c>
    </row>
    <row r="17115" spans="2:5" x14ac:dyDescent="0.25">
      <c r="B17115" s="2">
        <v>16.710999999999999</v>
      </c>
      <c r="C17115" s="1">
        <v>3.8919757941176498</v>
      </c>
      <c r="D17115" s="1">
        <v>12.0285682431373</v>
      </c>
      <c r="E17115" s="1">
        <v>3.22429860098039</v>
      </c>
    </row>
    <row r="17116" spans="2:5" x14ac:dyDescent="0.25">
      <c r="B17116" s="2">
        <v>16.712</v>
      </c>
      <c r="C17116" s="1">
        <v>-5.6460039117647103</v>
      </c>
      <c r="D17116" s="1">
        <v>-6.0617865401960804</v>
      </c>
      <c r="E17116" s="1">
        <v>-1.77708920196079</v>
      </c>
    </row>
    <row r="17117" spans="2:5" x14ac:dyDescent="0.25">
      <c r="B17117" s="2">
        <v>16.713000000000001</v>
      </c>
      <c r="C17117" s="1">
        <v>-11.490318117647099</v>
      </c>
      <c r="D17117" s="1">
        <v>-6.3269006343137297</v>
      </c>
      <c r="E17117" s="1">
        <v>-3.03571659607843</v>
      </c>
    </row>
    <row r="17118" spans="2:5" x14ac:dyDescent="0.25">
      <c r="B17118" s="2">
        <v>16.713999999999999</v>
      </c>
      <c r="C17118" s="1">
        <v>6.6318433235294103</v>
      </c>
      <c r="D17118" s="1">
        <v>14.1936666784314</v>
      </c>
      <c r="E17118" s="1">
        <v>2.12023948333333</v>
      </c>
    </row>
    <row r="17119" spans="2:5" x14ac:dyDescent="0.25">
      <c r="B17119" s="2">
        <v>16.715</v>
      </c>
      <c r="C17119" s="1">
        <v>-6.6587237647058801</v>
      </c>
      <c r="D17119" s="1">
        <v>-8.4330848264705907</v>
      </c>
      <c r="E17119" s="1">
        <v>-0.235086634313728</v>
      </c>
    </row>
    <row r="17120" spans="2:5" x14ac:dyDescent="0.25">
      <c r="B17120" s="2">
        <v>16.716000000000001</v>
      </c>
      <c r="C17120" s="1">
        <v>-14.1160245</v>
      </c>
      <c r="D17120" s="1">
        <v>-1.97461092254902</v>
      </c>
      <c r="E17120" s="1">
        <v>2.6612284509803898</v>
      </c>
    </row>
    <row r="17121" spans="2:5" x14ac:dyDescent="0.25">
      <c r="B17121" s="2">
        <v>16.716999999999999</v>
      </c>
      <c r="C17121" s="1">
        <v>13.9086957941176</v>
      </c>
      <c r="D17121" s="1">
        <v>13.9211883039216</v>
      </c>
      <c r="E17121" s="1">
        <v>1.5902911068627399</v>
      </c>
    </row>
    <row r="17122" spans="2:5" x14ac:dyDescent="0.25">
      <c r="B17122" s="2">
        <v>16.718</v>
      </c>
      <c r="C17122" s="1">
        <v>-8.42269761764706</v>
      </c>
      <c r="D17122" s="1">
        <v>-5.8445402686274504</v>
      </c>
      <c r="E17122" s="1">
        <v>7.0369721568624796E-2</v>
      </c>
    </row>
    <row r="17123" spans="2:5" x14ac:dyDescent="0.25">
      <c r="B17123" s="2">
        <v>16.719000000000001</v>
      </c>
      <c r="C17123" s="1">
        <v>-10.473915647058799</v>
      </c>
      <c r="D17123" s="1">
        <v>2.94104623921569</v>
      </c>
      <c r="E17123" s="1">
        <v>6.35246610098039</v>
      </c>
    </row>
    <row r="17124" spans="2:5" x14ac:dyDescent="0.25">
      <c r="B17124" s="2">
        <v>16.72</v>
      </c>
      <c r="C17124" s="1">
        <v>16.254523235294101</v>
      </c>
      <c r="D17124" s="1">
        <v>6.5642721921568601</v>
      </c>
      <c r="E17124" s="1">
        <v>-1.82125156666667</v>
      </c>
    </row>
    <row r="17125" spans="2:5" x14ac:dyDescent="0.25">
      <c r="B17125" s="2">
        <v>16.721</v>
      </c>
      <c r="C17125" s="1">
        <v>-9.4538305588235296</v>
      </c>
      <c r="D17125" s="1">
        <v>-7.0706929539215704</v>
      </c>
      <c r="E17125" s="1">
        <v>-5.2364744372549001</v>
      </c>
    </row>
    <row r="17126" spans="2:5" x14ac:dyDescent="0.25">
      <c r="B17126" s="2">
        <v>16.722000000000001</v>
      </c>
      <c r="C17126" s="1">
        <v>-9.4059565294117604</v>
      </c>
      <c r="D17126" s="1">
        <v>1.4203223382352901</v>
      </c>
      <c r="E17126" s="1">
        <v>5.3698534862745104</v>
      </c>
    </row>
    <row r="17127" spans="2:5" x14ac:dyDescent="0.25">
      <c r="B17127" s="2">
        <v>16.722999999999999</v>
      </c>
      <c r="C17127" s="1">
        <v>11.6512511764706</v>
      </c>
      <c r="D17127" s="1">
        <v>9.6057199941176492</v>
      </c>
      <c r="E17127" s="1">
        <v>0.61503888627450598</v>
      </c>
    </row>
    <row r="17128" spans="2:5" x14ac:dyDescent="0.25">
      <c r="B17128" s="2">
        <v>16.724</v>
      </c>
      <c r="C17128" s="1">
        <v>-10.9305602352941</v>
      </c>
      <c r="D17128" s="1">
        <v>3.44181730588235</v>
      </c>
      <c r="E17128" s="1">
        <v>1.7448593833333299</v>
      </c>
    </row>
    <row r="17129" spans="2:5" x14ac:dyDescent="0.25">
      <c r="B17129" s="2">
        <v>16.725000000000001</v>
      </c>
      <c r="C17129" s="1">
        <v>-13.394231441176499</v>
      </c>
      <c r="D17129" s="1">
        <v>-7.5346426186274504</v>
      </c>
      <c r="E17129" s="1">
        <v>2.1239196803921501</v>
      </c>
    </row>
    <row r="17130" spans="2:5" x14ac:dyDescent="0.25">
      <c r="B17130" s="2">
        <v>16.725999999999999</v>
      </c>
      <c r="C17130" s="1">
        <v>0.52974588235294096</v>
      </c>
      <c r="D17130" s="1">
        <v>-1.2750042852941199</v>
      </c>
      <c r="E17130" s="1">
        <v>-6.1896454754901997</v>
      </c>
    </row>
    <row r="17131" spans="2:5" x14ac:dyDescent="0.25">
      <c r="B17131" s="2">
        <v>16.727</v>
      </c>
      <c r="C17131" s="1">
        <v>0.143071029411765</v>
      </c>
      <c r="D17131" s="1">
        <v>18.450220745098001</v>
      </c>
      <c r="E17131" s="1">
        <v>7.2283530009803902</v>
      </c>
    </row>
    <row r="17132" spans="2:5" x14ac:dyDescent="0.25">
      <c r="B17132" s="2">
        <v>16.728000000000002</v>
      </c>
      <c r="C17132" s="1">
        <v>-4.65906238235294</v>
      </c>
      <c r="D17132" s="1">
        <v>-17.5721567931373</v>
      </c>
      <c r="E17132" s="1">
        <v>-5.0414239931372604</v>
      </c>
    </row>
    <row r="17133" spans="2:5" x14ac:dyDescent="0.25">
      <c r="B17133" s="2">
        <v>16.728999999999999</v>
      </c>
      <c r="C17133" s="1">
        <v>-14.631590970588199</v>
      </c>
      <c r="D17133" s="1">
        <v>-10.535586878431401</v>
      </c>
      <c r="E17133" s="1">
        <v>-8.2174340549019593</v>
      </c>
    </row>
    <row r="17134" spans="2:5" x14ac:dyDescent="0.25">
      <c r="B17134" s="2">
        <v>16.728999999999999</v>
      </c>
      <c r="C17134" s="1">
        <v>7.64824579411765</v>
      </c>
      <c r="D17134" s="1">
        <v>23.2517315607843</v>
      </c>
      <c r="E17134" s="1">
        <v>10.7576619803922</v>
      </c>
    </row>
    <row r="17135" spans="2:5" x14ac:dyDescent="0.25">
      <c r="B17135" s="2">
        <v>16.73</v>
      </c>
      <c r="C17135" s="1">
        <v>-5.1341200588235303</v>
      </c>
      <c r="D17135" s="1">
        <v>-9.0295915382352891</v>
      </c>
      <c r="E17135" s="1">
        <v>-1.83597235490196</v>
      </c>
    </row>
    <row r="17136" spans="2:5" x14ac:dyDescent="0.25">
      <c r="B17136" s="2">
        <v>16.731000000000002</v>
      </c>
      <c r="C17136" s="1">
        <v>-14.370125117647101</v>
      </c>
      <c r="D17136" s="1">
        <v>5.3381195068627498</v>
      </c>
      <c r="E17136" s="1">
        <v>-1.9647792519607901</v>
      </c>
    </row>
    <row r="17137" spans="2:5" x14ac:dyDescent="0.25">
      <c r="B17137" s="2">
        <v>16.731999999999999</v>
      </c>
      <c r="C17137" s="1">
        <v>3.96194552941177</v>
      </c>
      <c r="D17137" s="1">
        <v>1.2362153284313699</v>
      </c>
      <c r="E17137" s="1">
        <v>0.38686666862744801</v>
      </c>
    </row>
    <row r="17138" spans="2:5" x14ac:dyDescent="0.25">
      <c r="B17138" s="2">
        <v>16.733000000000001</v>
      </c>
      <c r="C17138" s="1">
        <v>-19.7872556764706</v>
      </c>
      <c r="D17138" s="1">
        <v>-14.9725658147059</v>
      </c>
      <c r="E17138" s="1">
        <v>-2.3953623078431399</v>
      </c>
    </row>
    <row r="17139" spans="2:5" x14ac:dyDescent="0.25">
      <c r="B17139" s="2">
        <v>16.734000000000002</v>
      </c>
      <c r="C17139" s="1">
        <v>7.8176462058823502</v>
      </c>
      <c r="D17139" s="1">
        <v>17.7542962480392</v>
      </c>
      <c r="E17139" s="1">
        <v>3.3052629362745098</v>
      </c>
    </row>
    <row r="17140" spans="2:5" x14ac:dyDescent="0.25">
      <c r="B17140" s="2">
        <v>16.734999999999999</v>
      </c>
      <c r="C17140" s="1">
        <v>11.4413419705882</v>
      </c>
      <c r="D17140" s="1">
        <v>5.5406372176470597</v>
      </c>
      <c r="E17140" s="1">
        <v>6.0028473803921498</v>
      </c>
    </row>
    <row r="17141" spans="2:5" x14ac:dyDescent="0.25">
      <c r="B17141" s="2">
        <v>16.736000000000001</v>
      </c>
      <c r="C17141" s="1">
        <v>-16.848526794117699</v>
      </c>
      <c r="D17141" s="1">
        <v>-13.5880811009804</v>
      </c>
      <c r="E17141" s="1">
        <v>-1.6078001372549</v>
      </c>
    </row>
    <row r="17142" spans="2:5" x14ac:dyDescent="0.25">
      <c r="B17142" s="2">
        <v>16.736999999999998</v>
      </c>
      <c r="C17142" s="1">
        <v>13.2274115294118</v>
      </c>
      <c r="D17142" s="1">
        <v>11.4394258117647</v>
      </c>
      <c r="E17142" s="1">
        <v>-0.27556880196078698</v>
      </c>
    </row>
    <row r="17143" spans="2:5" x14ac:dyDescent="0.25">
      <c r="B17143" s="2">
        <v>16.738</v>
      </c>
      <c r="C17143" s="1">
        <v>2.13168455882353</v>
      </c>
      <c r="D17143" s="1">
        <v>8.5268529166666696</v>
      </c>
      <c r="E17143" s="1">
        <v>8.5385031539215603</v>
      </c>
    </row>
    <row r="17144" spans="2:5" x14ac:dyDescent="0.25">
      <c r="B17144" s="2">
        <v>16.739000000000001</v>
      </c>
      <c r="C17144" s="1">
        <v>-20.704227470588201</v>
      </c>
      <c r="D17144" s="1">
        <v>-9.8838480637254893</v>
      </c>
      <c r="E17144" s="1">
        <v>-1.2140190519607901</v>
      </c>
    </row>
    <row r="17145" spans="2:5" x14ac:dyDescent="0.25">
      <c r="B17145" s="2">
        <v>16.739999999999998</v>
      </c>
      <c r="C17145" s="1">
        <v>3.99877170588235</v>
      </c>
      <c r="D17145" s="1">
        <v>14.0905667529412</v>
      </c>
      <c r="E17145" s="1">
        <v>2.9666848068627401</v>
      </c>
    </row>
    <row r="17146" spans="2:5" x14ac:dyDescent="0.25">
      <c r="B17146" s="2">
        <v>16.741</v>
      </c>
      <c r="C17146" s="1">
        <v>-2.534192</v>
      </c>
      <c r="D17146" s="1">
        <v>-4.2833128254902002</v>
      </c>
      <c r="E17146" s="1">
        <v>0.32798351568627199</v>
      </c>
    </row>
    <row r="17147" spans="2:5" x14ac:dyDescent="0.25">
      <c r="B17147" s="2">
        <v>16.742000000000001</v>
      </c>
      <c r="C17147" s="1">
        <v>-15.515419205882401</v>
      </c>
      <c r="D17147" s="1">
        <v>-12.082085760784301</v>
      </c>
      <c r="E17147" s="1">
        <v>-1.2287398401960801</v>
      </c>
    </row>
    <row r="17148" spans="2:5" x14ac:dyDescent="0.25">
      <c r="B17148" s="2">
        <v>16.742999999999999</v>
      </c>
      <c r="C17148" s="1">
        <v>11.522359558823499</v>
      </c>
      <c r="D17148" s="1">
        <v>17.7653426686275</v>
      </c>
      <c r="E17148" s="1">
        <v>5.3036099392156801</v>
      </c>
    </row>
    <row r="17149" spans="2:5" x14ac:dyDescent="0.25">
      <c r="B17149" s="2">
        <v>16.744</v>
      </c>
      <c r="C17149" s="1">
        <v>6.7828306470588204</v>
      </c>
      <c r="D17149" s="1">
        <v>-7.2437535431372604</v>
      </c>
      <c r="E17149" s="1">
        <v>-7.2274610460784299</v>
      </c>
    </row>
    <row r="17150" spans="2:5" x14ac:dyDescent="0.25">
      <c r="B17150" s="2">
        <v>16.745000000000001</v>
      </c>
      <c r="C17150" s="1">
        <v>-13.070161088235301</v>
      </c>
      <c r="D17150" s="1">
        <v>-1.7131789686274499</v>
      </c>
      <c r="E17150" s="1">
        <v>0.43102903333333098</v>
      </c>
    </row>
    <row r="17151" spans="2:5" x14ac:dyDescent="0.25">
      <c r="B17151" s="2">
        <v>16.745999999999999</v>
      </c>
      <c r="C17151" s="1">
        <v>-0.32830402941176501</v>
      </c>
      <c r="D17151" s="1">
        <v>8.2028245794117591</v>
      </c>
      <c r="E17151" s="1">
        <v>3.3089431333333299</v>
      </c>
    </row>
    <row r="17152" spans="2:5" x14ac:dyDescent="0.25">
      <c r="B17152" s="2">
        <v>16.747</v>
      </c>
      <c r="C17152" s="1">
        <v>2.0175234117647101</v>
      </c>
      <c r="D17152" s="1">
        <v>-3.4180098794117701</v>
      </c>
      <c r="E17152" s="1">
        <v>-3.2528482225490198</v>
      </c>
    </row>
    <row r="17153" spans="2:5" x14ac:dyDescent="0.25">
      <c r="B17153" s="2">
        <v>16.748000000000001</v>
      </c>
      <c r="C17153" s="1">
        <v>-12.399924676470601</v>
      </c>
      <c r="D17153" s="1">
        <v>3.8431705872549</v>
      </c>
      <c r="E17153" s="1">
        <v>0.45311021568627102</v>
      </c>
    </row>
    <row r="17154" spans="2:5" x14ac:dyDescent="0.25">
      <c r="B17154" s="2">
        <v>16.748999999999999</v>
      </c>
      <c r="C17154" s="1">
        <v>-0.62291344117647096</v>
      </c>
      <c r="D17154" s="1">
        <v>-5.2553978372549004</v>
      </c>
      <c r="E17154" s="1">
        <v>-1.0631309725490199</v>
      </c>
    </row>
    <row r="17155" spans="2:5" x14ac:dyDescent="0.25">
      <c r="B17155" s="2">
        <v>16.75</v>
      </c>
      <c r="C17155" s="1">
        <v>0.34561500000000001</v>
      </c>
      <c r="D17155" s="1">
        <v>-1.6542647254902001</v>
      </c>
      <c r="E17155" s="1">
        <v>-2.2113524549019599</v>
      </c>
    </row>
    <row r="17156" spans="2:5" x14ac:dyDescent="0.25">
      <c r="B17156" s="2">
        <v>16.751000000000001</v>
      </c>
      <c r="C17156" s="1">
        <v>-1.58775926470588</v>
      </c>
      <c r="D17156" s="1">
        <v>2.7127535470588202</v>
      </c>
      <c r="E17156" s="1">
        <v>-3.2234066460784301</v>
      </c>
    </row>
    <row r="17157" spans="2:5" x14ac:dyDescent="0.25">
      <c r="B17157" s="2">
        <v>16.751999999999999</v>
      </c>
      <c r="C17157" s="1">
        <v>8.6572830294117704</v>
      </c>
      <c r="D17157" s="1">
        <v>-4.4858305362745101</v>
      </c>
      <c r="E17157" s="1">
        <v>-1.57835856078432</v>
      </c>
    </row>
    <row r="17158" spans="2:5" x14ac:dyDescent="0.25">
      <c r="B17158" s="2">
        <v>16.753</v>
      </c>
      <c r="C17158" s="1">
        <v>-7.2479425882352899</v>
      </c>
      <c r="D17158" s="1">
        <v>2.8342641735294101</v>
      </c>
      <c r="E17158" s="1">
        <v>-1.67036348725491</v>
      </c>
    </row>
    <row r="17159" spans="2:5" x14ac:dyDescent="0.25">
      <c r="B17159" s="2">
        <v>16.754000000000001</v>
      </c>
      <c r="C17159" s="1">
        <v>5.4497230588235297</v>
      </c>
      <c r="D17159" s="1">
        <v>11.859189794117601</v>
      </c>
      <c r="E17159" s="1">
        <v>3.4009480598039201</v>
      </c>
    </row>
    <row r="17160" spans="2:5" x14ac:dyDescent="0.25">
      <c r="B17160" s="2">
        <v>16.754999999999999</v>
      </c>
      <c r="C17160" s="1">
        <v>-2.6188922058823501</v>
      </c>
      <c r="D17160" s="1">
        <v>-1.2381828833333299</v>
      </c>
      <c r="E17160" s="1">
        <v>5.56858412745098</v>
      </c>
    </row>
    <row r="17161" spans="2:5" x14ac:dyDescent="0.25">
      <c r="B17161" s="2">
        <v>16.756</v>
      </c>
      <c r="C17161" s="1">
        <v>-15.2907795294118</v>
      </c>
      <c r="D17161" s="1">
        <v>-3.0387494392156902</v>
      </c>
      <c r="E17161" s="1">
        <v>-3.0283562019607899</v>
      </c>
    </row>
    <row r="17162" spans="2:5" x14ac:dyDescent="0.25">
      <c r="B17162" s="2">
        <v>16.757000000000001</v>
      </c>
      <c r="C17162" s="1">
        <v>9.8173075882353</v>
      </c>
      <c r="D17162" s="1">
        <v>3.6811564186274501</v>
      </c>
      <c r="E17162" s="1">
        <v>-2.51312861372549</v>
      </c>
    </row>
    <row r="17163" spans="2:5" x14ac:dyDescent="0.25">
      <c r="B17163" s="2">
        <v>16.757999999999999</v>
      </c>
      <c r="C17163" s="1">
        <v>-7.3510558823529397</v>
      </c>
      <c r="D17163" s="1">
        <v>-3.17867076666667</v>
      </c>
      <c r="E17163" s="1">
        <v>5.7857157539215702</v>
      </c>
    </row>
    <row r="17164" spans="2:5" x14ac:dyDescent="0.25">
      <c r="B17164" s="2">
        <v>16.759</v>
      </c>
      <c r="C17164" s="1">
        <v>1.61243547058824</v>
      </c>
      <c r="D17164" s="1">
        <v>8.1770495980392202</v>
      </c>
      <c r="E17164" s="1">
        <v>4.8251843215686199</v>
      </c>
    </row>
    <row r="17165" spans="2:5" x14ac:dyDescent="0.25">
      <c r="B17165" s="2">
        <v>16.760000000000002</v>
      </c>
      <c r="C17165" s="1">
        <v>19.045947411764701</v>
      </c>
      <c r="D17165" s="1">
        <v>1.11102256176471</v>
      </c>
      <c r="E17165" s="1">
        <v>-4.07353216666667</v>
      </c>
    </row>
    <row r="17166" spans="2:5" x14ac:dyDescent="0.25">
      <c r="B17166" s="2">
        <v>16.760999999999999</v>
      </c>
      <c r="C17166" s="1">
        <v>-7.2994992352941201</v>
      </c>
      <c r="D17166" s="1">
        <v>-3.57634190784314</v>
      </c>
      <c r="E17166" s="1">
        <v>4.4424438274509797</v>
      </c>
    </row>
    <row r="17167" spans="2:5" x14ac:dyDescent="0.25">
      <c r="B17167" s="2">
        <v>16.762</v>
      </c>
      <c r="C17167" s="1">
        <v>7.6629762647058799</v>
      </c>
      <c r="D17167" s="1">
        <v>8.8324705529411691</v>
      </c>
      <c r="E17167" s="1">
        <v>3.9051350568627399</v>
      </c>
    </row>
    <row r="17168" spans="2:5" x14ac:dyDescent="0.25">
      <c r="B17168" s="2">
        <v>16.763000000000002</v>
      </c>
      <c r="C17168" s="1">
        <v>6.90435702941177</v>
      </c>
      <c r="D17168" s="1">
        <v>6.0671832656862703</v>
      </c>
      <c r="E17168" s="1">
        <v>-0.19460446666667</v>
      </c>
    </row>
    <row r="17169" spans="2:5" x14ac:dyDescent="0.25">
      <c r="B17169" s="2">
        <v>16.763999999999999</v>
      </c>
      <c r="C17169" s="1">
        <v>-25.767826735294101</v>
      </c>
      <c r="D17169" s="1">
        <v>-9.5561375862745095</v>
      </c>
      <c r="E17169" s="1">
        <v>3.8793736774509799</v>
      </c>
    </row>
    <row r="17170" spans="2:5" x14ac:dyDescent="0.25">
      <c r="B17170" s="2">
        <v>16.765000000000001</v>
      </c>
      <c r="C17170" s="1">
        <v>4.4149075</v>
      </c>
      <c r="D17170" s="1">
        <v>-2.9098745323529398</v>
      </c>
      <c r="E17170" s="1">
        <v>-5.7222604490196103</v>
      </c>
    </row>
    <row r="17171" spans="2:5" x14ac:dyDescent="0.25">
      <c r="B17171" s="2">
        <v>16.765999999999998</v>
      </c>
      <c r="C17171" s="1">
        <v>14.0191743235294</v>
      </c>
      <c r="D17171" s="1">
        <v>12.713446319607799</v>
      </c>
      <c r="E17171" s="1">
        <v>3.9198558450980401</v>
      </c>
    </row>
    <row r="17172" spans="2:5" x14ac:dyDescent="0.25">
      <c r="B17172" s="2">
        <v>16.766999999999999</v>
      </c>
      <c r="C17172" s="1">
        <v>-7.8592571176470596</v>
      </c>
      <c r="D17172" s="1">
        <v>-15.8194580598039</v>
      </c>
      <c r="E17172" s="1">
        <v>-1.7660486107843201</v>
      </c>
    </row>
    <row r="17173" spans="2:5" x14ac:dyDescent="0.25">
      <c r="B17173" s="2">
        <v>16.768000000000001</v>
      </c>
      <c r="C17173" s="1">
        <v>15.227072911764701</v>
      </c>
      <c r="D17173" s="1">
        <v>2.13833967647059</v>
      </c>
      <c r="E17173" s="1">
        <v>-8.5928141549019603</v>
      </c>
    </row>
    <row r="17174" spans="2:5" x14ac:dyDescent="0.25">
      <c r="B17174" s="2">
        <v>16.768999999999998</v>
      </c>
      <c r="C17174" s="1">
        <v>6.0389418823529404</v>
      </c>
      <c r="D17174" s="1">
        <v>14.0979310333333</v>
      </c>
      <c r="E17174" s="1">
        <v>6.9596986156862704</v>
      </c>
    </row>
    <row r="17175" spans="2:5" x14ac:dyDescent="0.25">
      <c r="B17175" s="2">
        <v>16.77</v>
      </c>
      <c r="C17175" s="1">
        <v>-19.488963647058799</v>
      </c>
      <c r="D17175" s="1">
        <v>-15.9888365088235</v>
      </c>
      <c r="E17175" s="1">
        <v>-2.7670622107843199</v>
      </c>
    </row>
    <row r="17176" spans="2:5" x14ac:dyDescent="0.25">
      <c r="B17176" s="2">
        <v>16.771000000000001</v>
      </c>
      <c r="C17176" s="1">
        <v>4.8052649705882402</v>
      </c>
      <c r="D17176" s="1">
        <v>6.9987647352941202</v>
      </c>
      <c r="E17176" s="1">
        <v>-2.4064028990196098</v>
      </c>
    </row>
    <row r="17177" spans="2:5" x14ac:dyDescent="0.25">
      <c r="B17177" s="2">
        <v>16.771000000000001</v>
      </c>
      <c r="C17177" s="1">
        <v>-1.4294067058823501</v>
      </c>
      <c r="D17177" s="1">
        <v>4.6495592901960796</v>
      </c>
      <c r="E17177" s="1">
        <v>3.2905421480392101</v>
      </c>
    </row>
    <row r="17178" spans="2:5" x14ac:dyDescent="0.25">
      <c r="B17178" s="2">
        <v>16.771999999999998</v>
      </c>
      <c r="C17178" s="1">
        <v>-14.937248235294099</v>
      </c>
      <c r="D17178" s="1">
        <v>-14.9836122352941</v>
      </c>
      <c r="E17178" s="1">
        <v>-4.9199774901960804</v>
      </c>
    </row>
    <row r="17179" spans="2:5" x14ac:dyDescent="0.25">
      <c r="B17179" s="2">
        <v>16.773</v>
      </c>
      <c r="C17179" s="1">
        <v>16.099853294117601</v>
      </c>
      <c r="D17179" s="1">
        <v>12.0580253647059</v>
      </c>
      <c r="E17179" s="1">
        <v>3.7689677656862699</v>
      </c>
    </row>
    <row r="17180" spans="2:5" x14ac:dyDescent="0.25">
      <c r="B17180" s="2">
        <v>16.774000000000001</v>
      </c>
      <c r="C17180" s="1">
        <v>12.756036470588199</v>
      </c>
      <c r="D17180" s="1">
        <v>3.0625568656862701</v>
      </c>
      <c r="E17180" s="1">
        <v>-1.9831802372548999</v>
      </c>
    </row>
    <row r="17181" spans="2:5" x14ac:dyDescent="0.25">
      <c r="B17181" s="2">
        <v>16.774999999999999</v>
      </c>
      <c r="C17181" s="1">
        <v>-4.9499891764705897</v>
      </c>
      <c r="D17181" s="1">
        <v>-11.157868571568599</v>
      </c>
      <c r="E17181" s="1">
        <v>-7.2789838049019604</v>
      </c>
    </row>
    <row r="17182" spans="2:5" x14ac:dyDescent="0.25">
      <c r="B17182" s="2">
        <v>16.776</v>
      </c>
      <c r="C17182" s="1">
        <v>5.49759708823529</v>
      </c>
      <c r="D17182" s="1">
        <v>10.953383305882401</v>
      </c>
      <c r="E17182" s="1">
        <v>8.1410418715686301</v>
      </c>
    </row>
    <row r="17183" spans="2:5" x14ac:dyDescent="0.25">
      <c r="B17183" s="2">
        <v>16.777000000000001</v>
      </c>
      <c r="C17183" s="1">
        <v>4.6837385882352898</v>
      </c>
      <c r="D17183" s="1">
        <v>3.2908495578431398</v>
      </c>
      <c r="E17183" s="1">
        <v>0.45311021568627102</v>
      </c>
    </row>
    <row r="17184" spans="2:5" x14ac:dyDescent="0.25">
      <c r="B17184" s="2">
        <v>16.777999999999999</v>
      </c>
      <c r="C17184" s="1">
        <v>-10.8532252647059</v>
      </c>
      <c r="D17184" s="1">
        <v>-2.7404960833333298</v>
      </c>
      <c r="E17184" s="1">
        <v>3.0182075656862701</v>
      </c>
    </row>
    <row r="17185" spans="2:5" x14ac:dyDescent="0.25">
      <c r="B17185" s="2">
        <v>16.779</v>
      </c>
      <c r="C17185" s="1">
        <v>1.35096961764706</v>
      </c>
      <c r="D17185" s="1">
        <v>-5.6862082401960796</v>
      </c>
      <c r="E17185" s="1">
        <v>2.0319147539215701</v>
      </c>
    </row>
    <row r="17186" spans="2:5" x14ac:dyDescent="0.25">
      <c r="B17186" s="2">
        <v>16.78</v>
      </c>
      <c r="C17186" s="1">
        <v>15.6137477647059</v>
      </c>
      <c r="D17186" s="1">
        <v>6.7852006039215702</v>
      </c>
      <c r="E17186" s="1">
        <v>-0.47797964019608102</v>
      </c>
    </row>
    <row r="17187" spans="2:5" x14ac:dyDescent="0.25">
      <c r="B17187" s="2">
        <v>16.780999999999999</v>
      </c>
      <c r="C17187" s="1">
        <v>3.9140714999999999</v>
      </c>
      <c r="D17187" s="1">
        <v>4.03464187745098</v>
      </c>
      <c r="E17187" s="1">
        <v>4.8435853068627397</v>
      </c>
    </row>
    <row r="17188" spans="2:5" x14ac:dyDescent="0.25">
      <c r="B17188" s="2">
        <v>16.782</v>
      </c>
      <c r="C17188" s="1">
        <v>-6.0768701764705897</v>
      </c>
      <c r="D17188" s="1">
        <v>-10.3330691676471</v>
      </c>
      <c r="E17188" s="1">
        <v>-0.34549254607843399</v>
      </c>
    </row>
    <row r="17189" spans="2:5" x14ac:dyDescent="0.25">
      <c r="B17189" s="2">
        <v>16.783000000000001</v>
      </c>
      <c r="C17189" s="1">
        <v>2.6988076764705902</v>
      </c>
      <c r="D17189" s="1">
        <v>16.763800535294099</v>
      </c>
      <c r="E17189" s="1">
        <v>7.3093173362745096</v>
      </c>
    </row>
    <row r="17190" spans="2:5" x14ac:dyDescent="0.25">
      <c r="B17190" s="2">
        <v>16.783999999999999</v>
      </c>
      <c r="C17190" s="1">
        <v>-1.68350732352941</v>
      </c>
      <c r="D17190" s="1">
        <v>-4.4674198352941197</v>
      </c>
      <c r="E17190" s="1">
        <v>-3.2270868431372599</v>
      </c>
    </row>
    <row r="17191" spans="2:5" x14ac:dyDescent="0.25">
      <c r="B17191" s="2">
        <v>16.785</v>
      </c>
      <c r="C17191" s="1">
        <v>-19.488963647058799</v>
      </c>
      <c r="D17191" s="1">
        <v>-9.1326914637254895</v>
      </c>
      <c r="E17191" s="1">
        <v>2.6501878598039199</v>
      </c>
    </row>
    <row r="17192" spans="2:5" x14ac:dyDescent="0.25">
      <c r="B17192" s="2">
        <v>16.786000000000001</v>
      </c>
      <c r="C17192" s="1">
        <v>7.4125582647058801</v>
      </c>
      <c r="D17192" s="1">
        <v>9.7088199196078406</v>
      </c>
      <c r="E17192" s="1">
        <v>2.6612284509803898</v>
      </c>
    </row>
    <row r="17193" spans="2:5" x14ac:dyDescent="0.25">
      <c r="B17193" s="2">
        <v>16.786999999999999</v>
      </c>
      <c r="C17193" s="1">
        <v>2.7024902941176498</v>
      </c>
      <c r="D17193" s="1">
        <v>-9.2542020901960793</v>
      </c>
      <c r="E17193" s="1">
        <v>-10.657404704902</v>
      </c>
    </row>
    <row r="17194" spans="2:5" x14ac:dyDescent="0.25">
      <c r="B17194" s="2">
        <v>16.788</v>
      </c>
      <c r="C17194" s="1">
        <v>-1.6172202058823499</v>
      </c>
      <c r="D17194" s="1">
        <v>7.3669787549019601</v>
      </c>
      <c r="E17194" s="1">
        <v>7.9643924127450996</v>
      </c>
    </row>
    <row r="17195" spans="2:5" x14ac:dyDescent="0.25">
      <c r="B17195" s="2">
        <v>16.789000000000001</v>
      </c>
      <c r="C17195" s="1">
        <v>15.963596441176501</v>
      </c>
      <c r="D17195" s="1">
        <v>6.9288040715686297</v>
      </c>
      <c r="E17195" s="1">
        <v>-2.75970181666667</v>
      </c>
    </row>
    <row r="17196" spans="2:5" x14ac:dyDescent="0.25">
      <c r="B17196" s="2">
        <v>16.79</v>
      </c>
      <c r="C17196" s="1">
        <v>-10.676459617647099</v>
      </c>
      <c r="D17196" s="1">
        <v>-9.0848236411764702</v>
      </c>
      <c r="E17196" s="1">
        <v>-6.4656602549019597</v>
      </c>
    </row>
    <row r="17197" spans="2:5" x14ac:dyDescent="0.25">
      <c r="B17197" s="2">
        <v>16.791</v>
      </c>
      <c r="C17197" s="1">
        <v>-4.6516971470588198</v>
      </c>
      <c r="D17197" s="1">
        <v>3.76584564313726</v>
      </c>
      <c r="E17197" s="1">
        <v>4.7479001833333303</v>
      </c>
    </row>
    <row r="17198" spans="2:5" x14ac:dyDescent="0.25">
      <c r="B17198" s="2">
        <v>16.792000000000002</v>
      </c>
      <c r="C17198" s="1">
        <v>0.25723217647058799</v>
      </c>
      <c r="D17198" s="1">
        <v>-3.0571601401960802</v>
      </c>
      <c r="E17198" s="1">
        <v>-7.5513183872549003</v>
      </c>
    </row>
    <row r="17199" spans="2:5" x14ac:dyDescent="0.25">
      <c r="B17199" s="2">
        <v>16.792999999999999</v>
      </c>
      <c r="C17199" s="1">
        <v>-3.6058337352941199</v>
      </c>
      <c r="D17199" s="1">
        <v>-1.77577535196078</v>
      </c>
      <c r="E17199" s="1">
        <v>1.04562194215686</v>
      </c>
    </row>
    <row r="17200" spans="2:5" x14ac:dyDescent="0.25">
      <c r="B17200" s="2">
        <v>16.794</v>
      </c>
      <c r="C17200" s="1">
        <v>5.6007103823529398</v>
      </c>
      <c r="D17200" s="1">
        <v>6.1997403127451003</v>
      </c>
      <c r="E17200" s="1">
        <v>7.4638856127451003</v>
      </c>
    </row>
    <row r="17201" spans="2:5" x14ac:dyDescent="0.25">
      <c r="B17201" s="2">
        <v>16.795000000000002</v>
      </c>
      <c r="C17201" s="1">
        <v>1.05636020588235</v>
      </c>
      <c r="D17201" s="1">
        <v>-0.25136931078431402</v>
      </c>
      <c r="E17201" s="1">
        <v>-2.3033573813725501</v>
      </c>
    </row>
    <row r="17202" spans="2:5" x14ac:dyDescent="0.25">
      <c r="B17202" s="2">
        <v>16.795999999999999</v>
      </c>
      <c r="C17202" s="1">
        <v>3.0523389705882402</v>
      </c>
      <c r="D17202" s="1">
        <v>1.4534616</v>
      </c>
      <c r="E17202" s="1">
        <v>-2.6051335401960798</v>
      </c>
    </row>
    <row r="17203" spans="2:5" x14ac:dyDescent="0.25">
      <c r="B17203" s="2">
        <v>16.797000000000001</v>
      </c>
      <c r="C17203" s="1">
        <v>-5.5981298823529402</v>
      </c>
      <c r="D17203" s="1">
        <v>4.2923916911764701</v>
      </c>
      <c r="E17203" s="1">
        <v>3.1212530833333298</v>
      </c>
    </row>
    <row r="17204" spans="2:5" x14ac:dyDescent="0.25">
      <c r="B17204" s="2">
        <v>16.797999999999998</v>
      </c>
      <c r="C17204" s="1">
        <v>-2.4936832058823502</v>
      </c>
      <c r="D17204" s="1">
        <v>5.4743586941176501</v>
      </c>
      <c r="E17204" s="1">
        <v>8.6525892627450993</v>
      </c>
    </row>
    <row r="17205" spans="2:5" x14ac:dyDescent="0.25">
      <c r="B17205" s="2">
        <v>16.798999999999999</v>
      </c>
      <c r="C17205" s="1">
        <v>2.8203340588235299</v>
      </c>
      <c r="D17205" s="1">
        <v>-1.70213254803922</v>
      </c>
      <c r="E17205" s="1">
        <v>-6.3221325696078496</v>
      </c>
    </row>
    <row r="17206" spans="2:5" x14ac:dyDescent="0.25">
      <c r="B17206" s="2">
        <v>16.8</v>
      </c>
      <c r="C17206" s="1">
        <v>-21.260302735294101</v>
      </c>
      <c r="D17206" s="1">
        <v>-10.730740308823499</v>
      </c>
      <c r="E17206" s="1">
        <v>-4.9457388696078501</v>
      </c>
    </row>
    <row r="17207" spans="2:5" x14ac:dyDescent="0.25">
      <c r="B17207" s="2">
        <v>16.800999999999998</v>
      </c>
      <c r="C17207" s="1">
        <v>-2.0591343235294102</v>
      </c>
      <c r="D17207" s="1">
        <v>5.4007158901960803</v>
      </c>
      <c r="E17207" s="1">
        <v>15.1002945098039</v>
      </c>
    </row>
    <row r="17208" spans="2:5" x14ac:dyDescent="0.25">
      <c r="B17208" s="2">
        <v>16.802</v>
      </c>
      <c r="C17208" s="1">
        <v>23.686045647058801</v>
      </c>
      <c r="D17208" s="1">
        <v>15.1252481480392</v>
      </c>
      <c r="E17208" s="1">
        <v>-1.0300091990196101</v>
      </c>
    </row>
    <row r="17209" spans="2:5" x14ac:dyDescent="0.25">
      <c r="B17209" s="2">
        <v>16.803000000000001</v>
      </c>
      <c r="C17209" s="1">
        <v>-9.1518559117647094</v>
      </c>
      <c r="D17209" s="1">
        <v>-10.277837064705899</v>
      </c>
      <c r="E17209" s="1">
        <v>-6.0571583813725498</v>
      </c>
    </row>
    <row r="17210" spans="2:5" x14ac:dyDescent="0.25">
      <c r="B17210" s="2">
        <v>16.803999999999998</v>
      </c>
      <c r="C17210" s="1">
        <v>-8.0581184705882407</v>
      </c>
      <c r="D17210" s="1">
        <v>-5.9402759137254897</v>
      </c>
      <c r="E17210" s="1">
        <v>4.3762002803921503</v>
      </c>
    </row>
    <row r="17211" spans="2:5" x14ac:dyDescent="0.25">
      <c r="B17211" s="2">
        <v>16.805</v>
      </c>
      <c r="C17211" s="1">
        <v>14.243814</v>
      </c>
      <c r="D17211" s="1">
        <v>16.988411087254899</v>
      </c>
      <c r="E17211" s="1">
        <v>0.96833780392156599</v>
      </c>
    </row>
    <row r="17212" spans="2:5" x14ac:dyDescent="0.25">
      <c r="B17212" s="2">
        <v>16.806000000000001</v>
      </c>
      <c r="C17212" s="1">
        <v>-8.6731156176470598</v>
      </c>
      <c r="D17212" s="1">
        <v>-4.3054056666666698</v>
      </c>
      <c r="E17212" s="1">
        <v>-1.0962527460784299</v>
      </c>
    </row>
    <row r="17213" spans="2:5" x14ac:dyDescent="0.25">
      <c r="B17213" s="2">
        <v>16.806999999999999</v>
      </c>
      <c r="C17213" s="1">
        <v>-22.921163294117601</v>
      </c>
      <c r="D17213" s="1">
        <v>-14.3760591029412</v>
      </c>
      <c r="E17213" s="1">
        <v>-4.2612222166666696</v>
      </c>
    </row>
    <row r="17214" spans="2:5" x14ac:dyDescent="0.25">
      <c r="B17214" s="2">
        <v>16.808</v>
      </c>
      <c r="C17214" s="1">
        <v>3.75571894117647</v>
      </c>
      <c r="D17214" s="1">
        <v>4.9220376647058801</v>
      </c>
      <c r="E17214" s="1">
        <v>0.25069937745097798</v>
      </c>
    </row>
    <row r="17215" spans="2:5" x14ac:dyDescent="0.25">
      <c r="B17215" s="2">
        <v>16.809000000000001</v>
      </c>
      <c r="C17215" s="1">
        <v>8.4436912058823506</v>
      </c>
      <c r="D17215" s="1">
        <v>3.6664278578431402</v>
      </c>
      <c r="E17215" s="1">
        <v>-4.1949786696078499</v>
      </c>
    </row>
    <row r="17216" spans="2:5" x14ac:dyDescent="0.25">
      <c r="B17216" s="2">
        <v>16.809999999999999</v>
      </c>
      <c r="C17216" s="1">
        <v>-16.071494470588199</v>
      </c>
      <c r="D17216" s="1">
        <v>-0.53121196568627504</v>
      </c>
      <c r="E17216" s="1">
        <v>-0.17988367843137501</v>
      </c>
    </row>
    <row r="17217" spans="2:5" x14ac:dyDescent="0.25">
      <c r="B17217" s="2">
        <v>16.811</v>
      </c>
      <c r="C17217" s="1">
        <v>2.0396191176470602</v>
      </c>
      <c r="D17217" s="1">
        <v>6.0082690225490198</v>
      </c>
      <c r="E17217" s="1">
        <v>4.5675705274509797</v>
      </c>
    </row>
    <row r="17218" spans="2:5" x14ac:dyDescent="0.25">
      <c r="B17218" s="2">
        <v>16.812000000000001</v>
      </c>
      <c r="C17218" s="1">
        <v>2.5367725000000001</v>
      </c>
      <c r="D17218" s="1">
        <v>3.8468527274509801</v>
      </c>
      <c r="E17218" s="1">
        <v>-5.0635051754902003</v>
      </c>
    </row>
    <row r="17219" spans="2:5" x14ac:dyDescent="0.25">
      <c r="B17219" s="2">
        <v>16.812000000000001</v>
      </c>
      <c r="C17219" s="1">
        <v>-18.752440117647101</v>
      </c>
      <c r="D17219" s="1">
        <v>-4.1028879558823501</v>
      </c>
      <c r="E17219" s="1">
        <v>-0.96376565196078701</v>
      </c>
    </row>
    <row r="17220" spans="2:5" x14ac:dyDescent="0.25">
      <c r="B17220" s="2">
        <v>16.812999999999999</v>
      </c>
      <c r="C17220" s="1">
        <v>-5.7712129117647102</v>
      </c>
      <c r="D17220" s="1">
        <v>-3.4953348235294102</v>
      </c>
      <c r="E17220" s="1">
        <v>2.42937603627451</v>
      </c>
    </row>
    <row r="17221" spans="2:5" x14ac:dyDescent="0.25">
      <c r="B17221" s="2">
        <v>16.814</v>
      </c>
      <c r="C17221" s="1">
        <v>2.5883291470588201</v>
      </c>
      <c r="D17221" s="1">
        <v>6.0892761068627497</v>
      </c>
      <c r="E17221" s="1">
        <v>1.2406723862745099</v>
      </c>
    </row>
    <row r="17222" spans="2:5" x14ac:dyDescent="0.25">
      <c r="B17222" s="2">
        <v>16.815000000000001</v>
      </c>
      <c r="C17222" s="1">
        <v>6.6981304411764704</v>
      </c>
      <c r="D17222" s="1">
        <v>5.22029102058824</v>
      </c>
      <c r="E17222" s="1">
        <v>-1.85437334019608</v>
      </c>
    </row>
    <row r="17223" spans="2:5" x14ac:dyDescent="0.25">
      <c r="B17223" s="2">
        <v>16.815999999999999</v>
      </c>
      <c r="C17223" s="1">
        <v>-9.4832915</v>
      </c>
      <c r="D17223" s="1">
        <v>-6.0507401196078403</v>
      </c>
      <c r="E17223" s="1">
        <v>6.76464817156862</v>
      </c>
    </row>
    <row r="17224" spans="2:5" x14ac:dyDescent="0.25">
      <c r="B17224" s="2">
        <v>16.817</v>
      </c>
      <c r="C17224" s="1">
        <v>2.2421630882352899</v>
      </c>
      <c r="D17224" s="1">
        <v>2.36663236862745</v>
      </c>
      <c r="E17224" s="1">
        <v>-1.5231556049019599</v>
      </c>
    </row>
    <row r="17225" spans="2:5" x14ac:dyDescent="0.25">
      <c r="B17225" s="2">
        <v>16.818000000000001</v>
      </c>
      <c r="C17225" s="1">
        <v>7.4677975294117704</v>
      </c>
      <c r="D17225" s="1">
        <v>13.9837846872549</v>
      </c>
      <c r="E17225" s="1">
        <v>-1.35018634313726</v>
      </c>
    </row>
    <row r="17226" spans="2:5" x14ac:dyDescent="0.25">
      <c r="B17226" s="2">
        <v>16.818999999999999</v>
      </c>
      <c r="C17226" s="1">
        <v>-22.435057764705899</v>
      </c>
      <c r="D17226" s="1">
        <v>-5.9955080166666699</v>
      </c>
      <c r="E17226" s="1">
        <v>13.679738445098</v>
      </c>
    </row>
    <row r="17227" spans="2:5" x14ac:dyDescent="0.25">
      <c r="B17227" s="2">
        <v>16.82</v>
      </c>
      <c r="C17227" s="1">
        <v>2.2421630882352899</v>
      </c>
      <c r="D17227" s="1">
        <v>-2.16240007254902</v>
      </c>
      <c r="E17227" s="1">
        <v>-5.2843169990196097</v>
      </c>
    </row>
    <row r="17228" spans="2:5" x14ac:dyDescent="0.25">
      <c r="B17228" s="2">
        <v>16.821000000000002</v>
      </c>
      <c r="C17228" s="1">
        <v>4.4149075</v>
      </c>
      <c r="D17228" s="1">
        <v>9.7566877421568599</v>
      </c>
      <c r="E17228" s="1">
        <v>0.78432795098038899</v>
      </c>
    </row>
    <row r="17229" spans="2:5" x14ac:dyDescent="0.25">
      <c r="B17229" s="2">
        <v>16.821999999999999</v>
      </c>
      <c r="C17229" s="1">
        <v>-10.223497647058799</v>
      </c>
      <c r="D17229" s="1">
        <v>-3.8009524598039199</v>
      </c>
      <c r="E17229" s="1">
        <v>8.6746704450980303</v>
      </c>
    </row>
    <row r="17230" spans="2:5" x14ac:dyDescent="0.25">
      <c r="B17230" s="2">
        <v>16.823</v>
      </c>
      <c r="C17230" s="1">
        <v>-2.75883167647059</v>
      </c>
      <c r="D17230" s="1">
        <v>-0.29923713333333302</v>
      </c>
      <c r="E17230" s="1">
        <v>-1.76236841372549</v>
      </c>
    </row>
    <row r="17231" spans="2:5" x14ac:dyDescent="0.25">
      <c r="B17231" s="2">
        <v>16.824000000000002</v>
      </c>
      <c r="C17231" s="1">
        <v>3.7925451176470601</v>
      </c>
      <c r="D17231" s="1">
        <v>5.43017301176471</v>
      </c>
      <c r="E17231" s="1">
        <v>-0.190924269607846</v>
      </c>
    </row>
    <row r="17232" spans="2:5" x14ac:dyDescent="0.25">
      <c r="B17232" s="2">
        <v>16.824999999999999</v>
      </c>
      <c r="C17232" s="1">
        <v>-2.9282320882352901</v>
      </c>
      <c r="D17232" s="1">
        <v>3.19143177254902</v>
      </c>
      <c r="E17232" s="1">
        <v>2.1644018480392102</v>
      </c>
    </row>
    <row r="17233" spans="2:5" x14ac:dyDescent="0.25">
      <c r="B17233" s="2">
        <v>16.826000000000001</v>
      </c>
      <c r="C17233" s="1">
        <v>-18.001186117647102</v>
      </c>
      <c r="D17233" s="1">
        <v>-10.5061297568627</v>
      </c>
      <c r="E17233" s="1">
        <v>0.489912186274507</v>
      </c>
    </row>
    <row r="17234" spans="2:5" x14ac:dyDescent="0.25">
      <c r="B17234" s="2">
        <v>16.827000000000002</v>
      </c>
      <c r="C17234" s="1">
        <v>9.6294940882352904</v>
      </c>
      <c r="D17234" s="1">
        <v>2.9557747999999999</v>
      </c>
      <c r="E17234" s="1">
        <v>-3.3485333460784301</v>
      </c>
    </row>
    <row r="17235" spans="2:5" x14ac:dyDescent="0.25">
      <c r="B17235" s="2">
        <v>16.827999999999999</v>
      </c>
      <c r="C17235" s="1">
        <v>-1.6356332941176499</v>
      </c>
      <c r="D17235" s="1">
        <v>1.9137291245098</v>
      </c>
      <c r="E17235" s="1">
        <v>-2.45056526372549</v>
      </c>
    </row>
    <row r="17236" spans="2:5" x14ac:dyDescent="0.25">
      <c r="B17236" s="2">
        <v>16.829000000000001</v>
      </c>
      <c r="C17236" s="1">
        <v>-24.655676205882401</v>
      </c>
      <c r="D17236" s="1">
        <v>-12.3877033970588</v>
      </c>
      <c r="E17236" s="1">
        <v>-1.2655418107843199</v>
      </c>
    </row>
    <row r="17237" spans="2:5" x14ac:dyDescent="0.25">
      <c r="B17237" s="2">
        <v>16.829999999999998</v>
      </c>
      <c r="C17237" s="1">
        <v>14.862493764705899</v>
      </c>
      <c r="D17237" s="1">
        <v>18.339756539215699</v>
      </c>
      <c r="E17237" s="1">
        <v>3.4451104245097999</v>
      </c>
    </row>
    <row r="17238" spans="2:5" x14ac:dyDescent="0.25">
      <c r="B17238" s="2">
        <v>16.831</v>
      </c>
      <c r="C17238" s="1">
        <v>-3.1013151176470601</v>
      </c>
      <c r="D17238" s="1">
        <v>4.9883161882352898</v>
      </c>
      <c r="E17238" s="1">
        <v>-0.65094890196078703</v>
      </c>
    </row>
    <row r="17239" spans="2:5" x14ac:dyDescent="0.25">
      <c r="B17239" s="2">
        <v>16.832000000000001</v>
      </c>
      <c r="C17239" s="1">
        <v>-23.414634058823498</v>
      </c>
      <c r="D17239" s="1">
        <v>-14.007845083333301</v>
      </c>
      <c r="E17239" s="1">
        <v>-2.8921889107843199</v>
      </c>
    </row>
    <row r="17240" spans="2:5" x14ac:dyDescent="0.25">
      <c r="B17240" s="2">
        <v>16.832999999999998</v>
      </c>
      <c r="C17240" s="1">
        <v>15.6726696470588</v>
      </c>
      <c r="D17240" s="1">
        <v>6.1481903500000001</v>
      </c>
      <c r="E17240" s="1">
        <v>0.41630824509803699</v>
      </c>
    </row>
    <row r="17241" spans="2:5" x14ac:dyDescent="0.25">
      <c r="B17241" s="2">
        <v>16.834</v>
      </c>
      <c r="C17241" s="1">
        <v>6.0205287941176504</v>
      </c>
      <c r="D17241" s="1">
        <v>12.9748782735294</v>
      </c>
      <c r="E17241" s="1">
        <v>-1.08521215490196</v>
      </c>
    </row>
    <row r="17242" spans="2:5" x14ac:dyDescent="0.25">
      <c r="B17242" s="2">
        <v>16.835000000000001</v>
      </c>
      <c r="C17242" s="1">
        <v>-12.7865995294118</v>
      </c>
      <c r="D17242" s="1">
        <v>-17.763628083333298</v>
      </c>
      <c r="E17242" s="1">
        <v>-4.1618568960784303</v>
      </c>
    </row>
    <row r="17243" spans="2:5" x14ac:dyDescent="0.25">
      <c r="B17243" s="2">
        <v>16.835999999999999</v>
      </c>
      <c r="C17243" s="1">
        <v>-8.69521132352941</v>
      </c>
      <c r="D17243" s="1">
        <v>-3.3517313558823498</v>
      </c>
      <c r="E17243" s="1">
        <v>-0.238766831372551</v>
      </c>
    </row>
    <row r="17244" spans="2:5" x14ac:dyDescent="0.25">
      <c r="B17244" s="2">
        <v>16.837</v>
      </c>
      <c r="C17244" s="1">
        <v>9.2870106470588301</v>
      </c>
      <c r="D17244" s="1">
        <v>23.4211100098039</v>
      </c>
      <c r="E17244" s="1">
        <v>6.6800036392156796</v>
      </c>
    </row>
    <row r="17245" spans="2:5" x14ac:dyDescent="0.25">
      <c r="B17245" s="2">
        <v>16.838000000000001</v>
      </c>
      <c r="C17245" s="1">
        <v>1.99542770588235</v>
      </c>
      <c r="D17245" s="1">
        <v>-6.7503467568627498</v>
      </c>
      <c r="E17245" s="1">
        <v>1.32531691862745</v>
      </c>
    </row>
    <row r="17246" spans="2:5" x14ac:dyDescent="0.25">
      <c r="B17246" s="2">
        <v>16.838999999999999</v>
      </c>
      <c r="C17246" s="1">
        <v>-13.7514453529412</v>
      </c>
      <c r="D17246" s="1">
        <v>5.2239731607843103</v>
      </c>
      <c r="E17246" s="1">
        <v>0.13661326862744799</v>
      </c>
    </row>
    <row r="17247" spans="2:5" x14ac:dyDescent="0.25">
      <c r="B17247" s="2">
        <v>16.84</v>
      </c>
      <c r="C17247" s="1">
        <v>9.9461992058823494</v>
      </c>
      <c r="D17247" s="1">
        <v>-0.85524030294117603</v>
      </c>
      <c r="E17247" s="1">
        <v>1.8846962745096001E-2</v>
      </c>
    </row>
    <row r="17248" spans="2:5" x14ac:dyDescent="0.25">
      <c r="B17248" s="2">
        <v>16.841000000000001</v>
      </c>
      <c r="C17248" s="1">
        <v>-1.39626314705882</v>
      </c>
      <c r="D17248" s="1">
        <v>-2.8914638313725498</v>
      </c>
      <c r="E17248" s="1">
        <v>1.4651644068627401</v>
      </c>
    </row>
    <row r="17249" spans="2:5" x14ac:dyDescent="0.25">
      <c r="B17249" s="2">
        <v>16.841999999999999</v>
      </c>
      <c r="C17249" s="1">
        <v>4.0392805000000003</v>
      </c>
      <c r="D17249" s="1">
        <v>10.721408473529401</v>
      </c>
      <c r="E17249" s="1">
        <v>-2.8664275313725498</v>
      </c>
    </row>
    <row r="17250" spans="2:5" x14ac:dyDescent="0.25">
      <c r="B17250" s="2">
        <v>16.843</v>
      </c>
      <c r="C17250" s="1">
        <v>0.30510620588235299</v>
      </c>
      <c r="D17250" s="1">
        <v>-6.8681752431372596</v>
      </c>
      <c r="E17250" s="1">
        <v>2.1901632274509799</v>
      </c>
    </row>
    <row r="17251" spans="2:5" x14ac:dyDescent="0.25">
      <c r="B17251" s="2">
        <v>16.844000000000001</v>
      </c>
      <c r="C17251" s="1">
        <v>-8.7799115294117591</v>
      </c>
      <c r="D17251" s="1">
        <v>6.5127222294117697</v>
      </c>
      <c r="E17251" s="1">
        <v>7.3645202921568602</v>
      </c>
    </row>
    <row r="17252" spans="2:5" x14ac:dyDescent="0.25">
      <c r="B17252" s="2">
        <v>16.844999999999999</v>
      </c>
      <c r="C17252" s="1">
        <v>6.5913345294117702</v>
      </c>
      <c r="D17252" s="1">
        <v>2.7127535470588202</v>
      </c>
      <c r="E17252" s="1">
        <v>-3.9152836931372601</v>
      </c>
    </row>
    <row r="17253" spans="2:5" x14ac:dyDescent="0.25">
      <c r="B17253" s="2">
        <v>16.846</v>
      </c>
      <c r="C17253" s="1">
        <v>-16.612839264705901</v>
      </c>
      <c r="D17253" s="1">
        <v>-14.000480802941199</v>
      </c>
      <c r="E17253" s="1">
        <v>-0.62150732549019905</v>
      </c>
    </row>
    <row r="17254" spans="2:5" x14ac:dyDescent="0.25">
      <c r="B17254" s="2">
        <v>16.847000000000001</v>
      </c>
      <c r="C17254" s="1">
        <v>-2.1475171470588199</v>
      </c>
      <c r="D17254" s="1">
        <v>4.5501415049019602</v>
      </c>
      <c r="E17254" s="1">
        <v>-2.0236624049019598</v>
      </c>
    </row>
    <row r="17255" spans="2:5" x14ac:dyDescent="0.25">
      <c r="B17255" s="2">
        <v>16.847999999999999</v>
      </c>
      <c r="C17255" s="1">
        <v>7.0111529411764701</v>
      </c>
      <c r="D17255" s="1">
        <v>9.2964202176470607</v>
      </c>
      <c r="E17255" s="1">
        <v>0.83585070980391896</v>
      </c>
    </row>
    <row r="17256" spans="2:5" x14ac:dyDescent="0.25">
      <c r="B17256" s="2">
        <v>16.849</v>
      </c>
      <c r="C17256" s="1">
        <v>-11.015260441176499</v>
      </c>
      <c r="D17256" s="1">
        <v>-7.8807637970588198</v>
      </c>
      <c r="E17256" s="1">
        <v>2.2490463803921501</v>
      </c>
    </row>
    <row r="17257" spans="2:5" x14ac:dyDescent="0.25">
      <c r="B17257" s="2">
        <v>16.850000000000001</v>
      </c>
      <c r="C17257" s="1">
        <v>5.5196927941176499</v>
      </c>
      <c r="D17257" s="1">
        <v>3.97204549411765</v>
      </c>
      <c r="E17257" s="1">
        <v>-2.3475197460784298</v>
      </c>
    </row>
    <row r="17258" spans="2:5" x14ac:dyDescent="0.25">
      <c r="B17258" s="2">
        <v>16.850999999999999</v>
      </c>
      <c r="C17258" s="1">
        <v>6.0242114117647096</v>
      </c>
      <c r="D17258" s="1">
        <v>3.7032492598039202</v>
      </c>
      <c r="E17258" s="1">
        <v>2.9225224421568599</v>
      </c>
    </row>
    <row r="17259" spans="2:5" x14ac:dyDescent="0.25">
      <c r="B17259" s="2">
        <v>16.852</v>
      </c>
      <c r="C17259" s="1">
        <v>-2.9392799411764701</v>
      </c>
      <c r="D17259" s="1">
        <v>-6.7393003362745096</v>
      </c>
      <c r="E17259" s="1">
        <v>-4.7359676372549</v>
      </c>
    </row>
    <row r="17260" spans="2:5" x14ac:dyDescent="0.25">
      <c r="B17260" s="2">
        <v>16.853000000000002</v>
      </c>
      <c r="C17260" s="1">
        <v>10.3181435882353</v>
      </c>
      <c r="D17260" s="1">
        <v>2.7422106686274499</v>
      </c>
      <c r="E17260" s="1">
        <v>-2.9326710784313801</v>
      </c>
    </row>
    <row r="17261" spans="2:5" x14ac:dyDescent="0.25">
      <c r="B17261" s="2">
        <v>16.853999999999999</v>
      </c>
      <c r="C17261" s="1">
        <v>-1.91919485294118</v>
      </c>
      <c r="D17261" s="1">
        <v>8.1549567568627506</v>
      </c>
      <c r="E17261" s="1">
        <v>9.2929435509803895</v>
      </c>
    </row>
    <row r="17262" spans="2:5" x14ac:dyDescent="0.25">
      <c r="B17262" s="2">
        <v>16.853999999999999</v>
      </c>
      <c r="C17262" s="1">
        <v>-8.0912620294117694</v>
      </c>
      <c r="D17262" s="1">
        <v>-4.3164520872549001</v>
      </c>
      <c r="E17262" s="1">
        <v>-1.1882576725490199</v>
      </c>
    </row>
    <row r="17263" spans="2:5" x14ac:dyDescent="0.25">
      <c r="B17263" s="2">
        <v>16.855</v>
      </c>
      <c r="C17263" s="1">
        <v>7.8286940588235296</v>
      </c>
      <c r="D17263" s="1">
        <v>-8.4625419480392203</v>
      </c>
      <c r="E17263" s="1">
        <v>-2.4468850666666699</v>
      </c>
    </row>
    <row r="17264" spans="2:5" x14ac:dyDescent="0.25">
      <c r="B17264" s="2">
        <v>16.856000000000002</v>
      </c>
      <c r="C17264" s="1">
        <v>6.2746294117647103</v>
      </c>
      <c r="D17264" s="1">
        <v>20.854658293137302</v>
      </c>
      <c r="E17264" s="1">
        <v>9.0353297568627404</v>
      </c>
    </row>
    <row r="17265" spans="2:5" x14ac:dyDescent="0.25">
      <c r="B17265" s="2">
        <v>16.856999999999999</v>
      </c>
      <c r="C17265" s="1">
        <v>3.2917091176470601</v>
      </c>
      <c r="D17265" s="1">
        <v>-7.8071209931372598</v>
      </c>
      <c r="E17265" s="1">
        <v>-4.1802578813725502</v>
      </c>
    </row>
    <row r="17266" spans="2:5" x14ac:dyDescent="0.25">
      <c r="B17266" s="2">
        <v>16.858000000000001</v>
      </c>
      <c r="C17266" s="1">
        <v>-7.7966526176470596</v>
      </c>
      <c r="D17266" s="1">
        <v>-12.417160518627499</v>
      </c>
      <c r="E17266" s="1">
        <v>-1.23978043137255</v>
      </c>
    </row>
    <row r="17267" spans="2:5" x14ac:dyDescent="0.25">
      <c r="B17267" s="2">
        <v>16.859000000000002</v>
      </c>
      <c r="C17267" s="1">
        <v>-0.15890361764705899</v>
      </c>
      <c r="D17267" s="1">
        <v>25.508883500980399</v>
      </c>
      <c r="E17267" s="1">
        <v>10.7907837539216</v>
      </c>
    </row>
    <row r="17268" spans="2:5" x14ac:dyDescent="0.25">
      <c r="B17268" s="2">
        <v>16.86</v>
      </c>
      <c r="C17268" s="1">
        <v>2.3821025588235298</v>
      </c>
      <c r="D17268" s="1">
        <v>-8.7129274813725495</v>
      </c>
      <c r="E17268" s="1">
        <v>-4.2575420196078504</v>
      </c>
    </row>
    <row r="17269" spans="2:5" x14ac:dyDescent="0.25">
      <c r="B17269" s="2">
        <v>16.861000000000001</v>
      </c>
      <c r="C17269" s="1">
        <v>-9.8220923235294109</v>
      </c>
      <c r="D17269" s="1">
        <v>-6.7262300980392098E-2</v>
      </c>
      <c r="E17269" s="1">
        <v>3.0145273686274501</v>
      </c>
    </row>
    <row r="17270" spans="2:5" x14ac:dyDescent="0.25">
      <c r="B17270" s="2">
        <v>16.861999999999998</v>
      </c>
      <c r="C17270" s="1">
        <v>2.0617148235294098</v>
      </c>
      <c r="D17270" s="1">
        <v>10.9681118666667</v>
      </c>
      <c r="E17270" s="1">
        <v>2.5692235245098001</v>
      </c>
    </row>
    <row r="17271" spans="2:5" x14ac:dyDescent="0.25">
      <c r="B17271" s="2">
        <v>16.863</v>
      </c>
      <c r="C17271" s="1">
        <v>6.4734907647058799</v>
      </c>
      <c r="D17271" s="1">
        <v>-19.380087629411801</v>
      </c>
      <c r="E17271" s="1">
        <v>-10.8929373166667</v>
      </c>
    </row>
    <row r="17272" spans="2:5" x14ac:dyDescent="0.25">
      <c r="B17272" s="2">
        <v>16.864000000000001</v>
      </c>
      <c r="C17272" s="1">
        <v>8.4289607352941207</v>
      </c>
      <c r="D17272" s="1">
        <v>6.34702592058823</v>
      </c>
      <c r="E17272" s="1">
        <v>2.7973957421568598</v>
      </c>
    </row>
    <row r="17273" spans="2:5" x14ac:dyDescent="0.25">
      <c r="B17273" s="2">
        <v>16.864999999999998</v>
      </c>
      <c r="C17273" s="1">
        <v>14.376388235294099</v>
      </c>
      <c r="D17273" s="1">
        <v>7.8677498215686299</v>
      </c>
      <c r="E17273" s="1">
        <v>-1.88381491666667</v>
      </c>
    </row>
    <row r="17274" spans="2:5" x14ac:dyDescent="0.25">
      <c r="B17274" s="2">
        <v>16.866</v>
      </c>
      <c r="C17274" s="1">
        <v>-5.2151376470588202</v>
      </c>
      <c r="D17274" s="1">
        <v>-12.7154138745098</v>
      </c>
      <c r="E17274" s="1">
        <v>4.4597745097796397E-4</v>
      </c>
    </row>
    <row r="17275" spans="2:5" x14ac:dyDescent="0.25">
      <c r="B17275" s="2">
        <v>16.867000000000001</v>
      </c>
      <c r="C17275" s="1">
        <v>-2.1696128529411798</v>
      </c>
      <c r="D17275" s="1">
        <v>2.2708967235294102</v>
      </c>
      <c r="E17275" s="1">
        <v>1.4578040127451</v>
      </c>
    </row>
    <row r="17276" spans="2:5" x14ac:dyDescent="0.25">
      <c r="B17276" s="2">
        <v>16.867999999999999</v>
      </c>
      <c r="C17276" s="1">
        <v>6.9522310588235303</v>
      </c>
      <c r="D17276" s="1">
        <v>5.2865695441176497</v>
      </c>
      <c r="E17276" s="1">
        <v>-3.47734024313726</v>
      </c>
    </row>
    <row r="17277" spans="2:5" x14ac:dyDescent="0.25">
      <c r="B17277" s="2">
        <v>16.869</v>
      </c>
      <c r="C17277" s="1">
        <v>-15.5411975294118</v>
      </c>
      <c r="D17277" s="1">
        <v>-2.9577423549019599</v>
      </c>
      <c r="E17277" s="1">
        <v>9.8449731098039202</v>
      </c>
    </row>
    <row r="17278" spans="2:5" x14ac:dyDescent="0.25">
      <c r="B17278" s="2">
        <v>16.87</v>
      </c>
      <c r="C17278" s="1">
        <v>3.9766759999999999</v>
      </c>
      <c r="D17278" s="1">
        <v>-2.9503780745097998</v>
      </c>
      <c r="E17278" s="1">
        <v>-7.1317759225490196</v>
      </c>
    </row>
    <row r="17279" spans="2:5" x14ac:dyDescent="0.25">
      <c r="B17279" s="2">
        <v>16.870999999999999</v>
      </c>
      <c r="C17279" s="1">
        <v>2.56623344117647</v>
      </c>
      <c r="D17279" s="1">
        <v>2.6980249862745098</v>
      </c>
      <c r="E17279" s="1">
        <v>-4.8537339431372599</v>
      </c>
    </row>
    <row r="17280" spans="2:5" x14ac:dyDescent="0.25">
      <c r="B17280" s="2">
        <v>16.872</v>
      </c>
      <c r="C17280" s="1">
        <v>-12.6319295882353</v>
      </c>
      <c r="D17280" s="1">
        <v>-6.0323294186274499</v>
      </c>
      <c r="E17280" s="1">
        <v>6.4628720127451</v>
      </c>
    </row>
    <row r="17281" spans="2:5" x14ac:dyDescent="0.25">
      <c r="B17281" s="2">
        <v>16.873000000000001</v>
      </c>
      <c r="C17281" s="1">
        <v>15.8752136176471</v>
      </c>
      <c r="D17281" s="1">
        <v>8.0960425137254894</v>
      </c>
      <c r="E17281" s="1">
        <v>-5.0083022196078497</v>
      </c>
    </row>
    <row r="17282" spans="2:5" x14ac:dyDescent="0.25">
      <c r="B17282" s="2">
        <v>16.873999999999999</v>
      </c>
      <c r="C17282" s="1">
        <v>4.3265246764705898</v>
      </c>
      <c r="D17282" s="1">
        <v>5.04723043137255</v>
      </c>
      <c r="E17282" s="1">
        <v>-2.6676968901960798</v>
      </c>
    </row>
    <row r="17283" spans="2:5" x14ac:dyDescent="0.25">
      <c r="B17283" s="2">
        <v>16.875</v>
      </c>
      <c r="C17283" s="1">
        <v>-22.538171058823501</v>
      </c>
      <c r="D17283" s="1">
        <v>-19.9213622382353</v>
      </c>
      <c r="E17283" s="1">
        <v>2.1901632274509799</v>
      </c>
    </row>
    <row r="17284" spans="2:5" x14ac:dyDescent="0.25">
      <c r="B17284" s="2">
        <v>16.876000000000001</v>
      </c>
      <c r="C17284" s="1">
        <v>10.958919058823501</v>
      </c>
      <c r="D17284" s="1">
        <v>25.9801974460784</v>
      </c>
      <c r="E17284" s="1">
        <v>13.1461098715686</v>
      </c>
    </row>
    <row r="17285" spans="2:5" x14ac:dyDescent="0.25">
      <c r="B17285" s="2">
        <v>16.876999999999999</v>
      </c>
      <c r="C17285" s="1">
        <v>19.620435764705899</v>
      </c>
      <c r="D17285" s="1">
        <v>10.8134619784314</v>
      </c>
      <c r="E17285" s="1">
        <v>-1.83597235490196</v>
      </c>
    </row>
    <row r="17286" spans="2:5" x14ac:dyDescent="0.25">
      <c r="B17286" s="2">
        <v>16.878</v>
      </c>
      <c r="C17286" s="1">
        <v>-23.6503215882353</v>
      </c>
      <c r="D17286" s="1">
        <v>-33.666791590196098</v>
      </c>
      <c r="E17286" s="1">
        <v>-9.0749199696078406</v>
      </c>
    </row>
    <row r="17287" spans="2:5" x14ac:dyDescent="0.25">
      <c r="B17287" s="2">
        <v>16.879000000000001</v>
      </c>
      <c r="C17287" s="1">
        <v>12.7965452647059</v>
      </c>
      <c r="D17287" s="1">
        <v>17.6401499019608</v>
      </c>
      <c r="E17287" s="1">
        <v>10.4448452303922</v>
      </c>
    </row>
    <row r="17288" spans="2:5" x14ac:dyDescent="0.25">
      <c r="B17288" s="2">
        <v>16.88</v>
      </c>
      <c r="C17288" s="1">
        <v>28.5286878529412</v>
      </c>
      <c r="D17288" s="1">
        <v>18.277160155882399</v>
      </c>
      <c r="E17288" s="1">
        <v>2.7826749539215698</v>
      </c>
    </row>
    <row r="17289" spans="2:5" x14ac:dyDescent="0.25">
      <c r="B17289" s="2">
        <v>16.881</v>
      </c>
      <c r="C17289" s="1">
        <v>-24.9355551470588</v>
      </c>
      <c r="D17289" s="1">
        <v>-17.229717754902001</v>
      </c>
      <c r="E17289" s="1">
        <v>-2.78546319607843</v>
      </c>
    </row>
    <row r="17290" spans="2:5" x14ac:dyDescent="0.25">
      <c r="B17290" s="2">
        <v>16.882000000000001</v>
      </c>
      <c r="C17290" s="1">
        <v>-9.1813168529411797</v>
      </c>
      <c r="D17290" s="1">
        <v>-2.2765464186274502</v>
      </c>
      <c r="E17290" s="1">
        <v>0.44206962450979997</v>
      </c>
    </row>
    <row r="17291" spans="2:5" x14ac:dyDescent="0.25">
      <c r="B17291" s="2">
        <v>16.882999999999999</v>
      </c>
      <c r="C17291" s="1">
        <v>19.9076799411765</v>
      </c>
      <c r="D17291" s="1">
        <v>13.8622740607843</v>
      </c>
      <c r="E17291" s="1">
        <v>1.5682099245098</v>
      </c>
    </row>
    <row r="17292" spans="2:5" x14ac:dyDescent="0.25">
      <c r="B17292" s="2">
        <v>16.884</v>
      </c>
      <c r="C17292" s="1">
        <v>-13.486296882352899</v>
      </c>
      <c r="D17292" s="1">
        <v>-0.33237639509804001</v>
      </c>
      <c r="E17292" s="1">
        <v>1.94727022156862</v>
      </c>
    </row>
    <row r="17293" spans="2:5" x14ac:dyDescent="0.25">
      <c r="B17293" s="2">
        <v>16.885000000000002</v>
      </c>
      <c r="C17293" s="1">
        <v>-15.810028617647101</v>
      </c>
      <c r="D17293" s="1">
        <v>-14.880512309803899</v>
      </c>
      <c r="E17293" s="1">
        <v>-4.4305112813725502</v>
      </c>
    </row>
    <row r="17294" spans="2:5" x14ac:dyDescent="0.25">
      <c r="B17294" s="2">
        <v>16.885999999999999</v>
      </c>
      <c r="C17294" s="1">
        <v>19.9629192058824</v>
      </c>
      <c r="D17294" s="1">
        <v>15.0295125029412</v>
      </c>
      <c r="E17294" s="1">
        <v>1.2811545539215701</v>
      </c>
    </row>
    <row r="17295" spans="2:5" x14ac:dyDescent="0.25">
      <c r="B17295" s="2">
        <v>16.887</v>
      </c>
      <c r="C17295" s="1">
        <v>-9.1371254411764706</v>
      </c>
      <c r="D17295" s="1">
        <v>-2.4827462696078402</v>
      </c>
      <c r="E17295" s="1">
        <v>-1.02264880490196</v>
      </c>
    </row>
    <row r="17296" spans="2:5" x14ac:dyDescent="0.25">
      <c r="B17296" s="2">
        <v>16.888000000000002</v>
      </c>
      <c r="C17296" s="1">
        <v>-4.8174149411764704</v>
      </c>
      <c r="D17296" s="1">
        <v>-14.228773495098</v>
      </c>
      <c r="E17296" s="1">
        <v>-7.2642630166666704</v>
      </c>
    </row>
    <row r="17297" spans="2:5" x14ac:dyDescent="0.25">
      <c r="B17297" s="2">
        <v>16.888999999999999</v>
      </c>
      <c r="C17297" s="1">
        <v>14.206987823529399</v>
      </c>
      <c r="D17297" s="1">
        <v>20.479079993137301</v>
      </c>
      <c r="E17297" s="1">
        <v>5.17112284509804</v>
      </c>
    </row>
    <row r="17298" spans="2:5" x14ac:dyDescent="0.25">
      <c r="B17298" s="2">
        <v>16.89</v>
      </c>
      <c r="C17298" s="1">
        <v>-22.085209088235299</v>
      </c>
      <c r="D17298" s="1">
        <v>-9.0111808372548996</v>
      </c>
      <c r="E17298" s="1">
        <v>1.6197326833333301</v>
      </c>
    </row>
    <row r="17299" spans="2:5" x14ac:dyDescent="0.25">
      <c r="B17299" s="2">
        <v>16.890999999999998</v>
      </c>
      <c r="C17299" s="1">
        <v>-2.8987711470588202</v>
      </c>
      <c r="D17299" s="1">
        <v>-9.2652485107843106</v>
      </c>
      <c r="E17299" s="1">
        <v>-4.0808925607843198</v>
      </c>
    </row>
    <row r="17300" spans="2:5" x14ac:dyDescent="0.25">
      <c r="B17300" s="2">
        <v>16.891999999999999</v>
      </c>
      <c r="C17300" s="1">
        <v>10.6974532058824</v>
      </c>
      <c r="D17300" s="1">
        <v>19.2566094480392</v>
      </c>
      <c r="E17300" s="1">
        <v>3.80944993333333</v>
      </c>
    </row>
    <row r="17301" spans="2:5" x14ac:dyDescent="0.25">
      <c r="B17301" s="2">
        <v>16.893000000000001</v>
      </c>
      <c r="C17301" s="1">
        <v>-7.8813528235294097</v>
      </c>
      <c r="D17301" s="1">
        <v>-5.7451224833333301</v>
      </c>
      <c r="E17301" s="1">
        <v>-1.0925725490196101</v>
      </c>
    </row>
    <row r="17302" spans="2:5" x14ac:dyDescent="0.25">
      <c r="B17302" s="2">
        <v>16.893999999999998</v>
      </c>
      <c r="C17302" s="1">
        <v>-7.1558771470588196</v>
      </c>
      <c r="D17302" s="1">
        <v>-19.195980619607798</v>
      </c>
      <c r="E17302" s="1">
        <v>-7.84941434901961</v>
      </c>
    </row>
    <row r="17303" spans="2:5" x14ac:dyDescent="0.25">
      <c r="B17303" s="2">
        <v>16.895</v>
      </c>
      <c r="C17303" s="1">
        <v>2.4447070588235298</v>
      </c>
      <c r="D17303" s="1">
        <v>11.310550904902</v>
      </c>
      <c r="E17303" s="1">
        <v>2.8121165303921498</v>
      </c>
    </row>
    <row r="17304" spans="2:5" x14ac:dyDescent="0.25">
      <c r="B17304" s="2">
        <v>16.896000000000001</v>
      </c>
      <c r="C17304" s="1">
        <v>3.0670694411764701</v>
      </c>
      <c r="D17304" s="1">
        <v>10.522572902941199</v>
      </c>
      <c r="E17304" s="1">
        <v>9.6425622715686305</v>
      </c>
    </row>
    <row r="17305" spans="2:5" x14ac:dyDescent="0.25">
      <c r="B17305" s="2">
        <v>16.896000000000001</v>
      </c>
      <c r="C17305" s="1">
        <v>-10.9563385588235</v>
      </c>
      <c r="D17305" s="1">
        <v>-9.3352091745097994</v>
      </c>
      <c r="E17305" s="1">
        <v>1.64181386568627</v>
      </c>
    </row>
    <row r="17306" spans="2:5" x14ac:dyDescent="0.25">
      <c r="B17306" s="2">
        <v>16.896999999999998</v>
      </c>
      <c r="C17306" s="1">
        <v>4.4554162941176498</v>
      </c>
      <c r="D17306" s="1">
        <v>15.3130372980392</v>
      </c>
      <c r="E17306" s="1">
        <v>4.0155409686274499</v>
      </c>
    </row>
    <row r="17307" spans="2:5" x14ac:dyDescent="0.25">
      <c r="B17307" s="2">
        <v>16.898</v>
      </c>
      <c r="C17307" s="1">
        <v>6.7607349411764703</v>
      </c>
      <c r="D17307" s="1">
        <v>7.2970180911764704</v>
      </c>
      <c r="E17307" s="1">
        <v>4.6227734833333303</v>
      </c>
    </row>
    <row r="17308" spans="2:5" x14ac:dyDescent="0.25">
      <c r="B17308" s="2">
        <v>16.899000000000001</v>
      </c>
      <c r="C17308" s="1">
        <v>-15.5301496764706</v>
      </c>
      <c r="D17308" s="1">
        <v>-20.6762009784314</v>
      </c>
      <c r="E17308" s="1">
        <v>-4.8169319725490203</v>
      </c>
    </row>
    <row r="17309" spans="2:5" x14ac:dyDescent="0.25">
      <c r="B17309" s="2">
        <v>16.899999999999999</v>
      </c>
      <c r="C17309" s="1">
        <v>5.3834359411764696</v>
      </c>
      <c r="D17309" s="1">
        <v>12.4483322254902</v>
      </c>
      <c r="E17309" s="1">
        <v>2.6465076627450999</v>
      </c>
    </row>
    <row r="17310" spans="2:5" x14ac:dyDescent="0.25">
      <c r="B17310" s="2">
        <v>16.901</v>
      </c>
      <c r="C17310" s="1">
        <v>9.7141942941176502</v>
      </c>
      <c r="D17310" s="1">
        <v>8.0813139529411799</v>
      </c>
      <c r="E17310" s="1">
        <v>2.1386404686274498</v>
      </c>
    </row>
    <row r="17311" spans="2:5" x14ac:dyDescent="0.25">
      <c r="B17311" s="2">
        <v>16.902000000000001</v>
      </c>
      <c r="C17311" s="1">
        <v>-27.192999764705899</v>
      </c>
      <c r="D17311" s="1">
        <v>-22.112235654902001</v>
      </c>
      <c r="E17311" s="1">
        <v>-6.40677710196079</v>
      </c>
    </row>
    <row r="17312" spans="2:5" x14ac:dyDescent="0.25">
      <c r="B17312" s="2">
        <v>16.902999999999999</v>
      </c>
      <c r="C17312" s="1">
        <v>3.4942530882352898</v>
      </c>
      <c r="D17312" s="1">
        <v>13.803359817647101</v>
      </c>
      <c r="E17312" s="1">
        <v>1.78166135392157</v>
      </c>
    </row>
    <row r="17313" spans="2:5" x14ac:dyDescent="0.25">
      <c r="B17313" s="2">
        <v>16.904</v>
      </c>
      <c r="C17313" s="1">
        <v>11.102541147058799</v>
      </c>
      <c r="D17313" s="1">
        <v>11.1816759980392</v>
      </c>
      <c r="E17313" s="1">
        <v>0.90209425686274303</v>
      </c>
    </row>
    <row r="17314" spans="2:5" x14ac:dyDescent="0.25">
      <c r="B17314" s="2">
        <v>16.905000000000001</v>
      </c>
      <c r="C17314" s="1">
        <v>-24.9355551470588</v>
      </c>
      <c r="D17314" s="1">
        <v>-7.5677818803921602</v>
      </c>
      <c r="E17314" s="1">
        <v>2.6906700274509801</v>
      </c>
    </row>
    <row r="17315" spans="2:5" x14ac:dyDescent="0.25">
      <c r="B17315" s="2">
        <v>16.905999999999999</v>
      </c>
      <c r="C17315" s="1">
        <v>0.48187185294117701</v>
      </c>
      <c r="D17315" s="1">
        <v>4.7416127950980398</v>
      </c>
      <c r="E17315" s="1">
        <v>0.93889622745097701</v>
      </c>
    </row>
    <row r="17316" spans="2:5" x14ac:dyDescent="0.25">
      <c r="B17316" s="2">
        <v>16.907</v>
      </c>
      <c r="C17316" s="1">
        <v>0.2830105</v>
      </c>
      <c r="D17316" s="1">
        <v>0.57343009313725501</v>
      </c>
      <c r="E17316" s="1">
        <v>-8.6958596725490196</v>
      </c>
    </row>
    <row r="17317" spans="2:5" x14ac:dyDescent="0.25">
      <c r="B17317" s="2">
        <v>16.908000000000001</v>
      </c>
      <c r="C17317" s="1">
        <v>-10.621220352941201</v>
      </c>
      <c r="D17317" s="1">
        <v>-5.4689619686274504</v>
      </c>
      <c r="E17317" s="1">
        <v>1.4504436186274501</v>
      </c>
    </row>
    <row r="17318" spans="2:5" x14ac:dyDescent="0.25">
      <c r="B17318" s="2">
        <v>16.908999999999999</v>
      </c>
      <c r="C17318" s="1">
        <v>-8.2385667352941194</v>
      </c>
      <c r="D17318" s="1">
        <v>-7.4389069735294102</v>
      </c>
      <c r="E17318" s="1">
        <v>1.0493021392156801</v>
      </c>
    </row>
    <row r="17319" spans="2:5" x14ac:dyDescent="0.25">
      <c r="B17319" s="2">
        <v>16.91</v>
      </c>
      <c r="C17319" s="1">
        <v>5.8658588529411801</v>
      </c>
      <c r="D17319" s="1">
        <v>7.6173642882352901</v>
      </c>
      <c r="E17319" s="1">
        <v>-3.7680758107843202</v>
      </c>
    </row>
    <row r="17320" spans="2:5" x14ac:dyDescent="0.25">
      <c r="B17320" s="2">
        <v>16.911000000000001</v>
      </c>
      <c r="C17320" s="1">
        <v>8.2742907941176504</v>
      </c>
      <c r="D17320" s="1">
        <v>9.1564988901960795</v>
      </c>
      <c r="E17320" s="1">
        <v>6.5070343774509798</v>
      </c>
    </row>
    <row r="17321" spans="2:5" x14ac:dyDescent="0.25">
      <c r="B17321" s="2">
        <v>16.911999999999999</v>
      </c>
      <c r="C17321" s="1">
        <v>-13.2101005588235</v>
      </c>
      <c r="D17321" s="1">
        <v>-0.369197797058824</v>
      </c>
      <c r="E17321" s="1">
        <v>2.4146552480392098</v>
      </c>
    </row>
    <row r="17322" spans="2:5" x14ac:dyDescent="0.25">
      <c r="B17322" s="2">
        <v>16.913</v>
      </c>
      <c r="C17322" s="1">
        <v>-5.3698075882352896</v>
      </c>
      <c r="D17322" s="1">
        <v>-2.3207321009803898</v>
      </c>
      <c r="E17322" s="1">
        <v>-6.7159136549019598</v>
      </c>
    </row>
    <row r="17323" spans="2:5" x14ac:dyDescent="0.25">
      <c r="B17323" s="2">
        <v>16.914000000000001</v>
      </c>
      <c r="C17323" s="1">
        <v>-1.3483891176470599</v>
      </c>
      <c r="D17323" s="1">
        <v>4.3365773735294102</v>
      </c>
      <c r="E17323" s="1">
        <v>-1.4605922549019601</v>
      </c>
    </row>
    <row r="17324" spans="2:5" x14ac:dyDescent="0.25">
      <c r="B17324" s="2">
        <v>16.914999999999999</v>
      </c>
      <c r="C17324" s="1">
        <v>-6.68081947058824</v>
      </c>
      <c r="D17324" s="1">
        <v>-0.29555499313725497</v>
      </c>
      <c r="E17324" s="1">
        <v>2.0061533745097999</v>
      </c>
    </row>
    <row r="17325" spans="2:5" x14ac:dyDescent="0.25">
      <c r="B17325" s="2">
        <v>16.916</v>
      </c>
      <c r="C17325" s="1">
        <v>-17.0142445882353</v>
      </c>
      <c r="D17325" s="1">
        <v>-4.3532734892156899</v>
      </c>
      <c r="E17325" s="1">
        <v>4.9024684598039201</v>
      </c>
    </row>
    <row r="17326" spans="2:5" x14ac:dyDescent="0.25">
      <c r="B17326" s="2">
        <v>16.917000000000002</v>
      </c>
      <c r="C17326" s="1">
        <v>7.1584576470588299</v>
      </c>
      <c r="D17326" s="1">
        <v>9.1749095911764709</v>
      </c>
      <c r="E17326" s="1">
        <v>0.81744972450980102</v>
      </c>
    </row>
    <row r="17327" spans="2:5" x14ac:dyDescent="0.25">
      <c r="B17327" s="2">
        <v>16.917999999999999</v>
      </c>
      <c r="C17327" s="1">
        <v>9.3938065588235293</v>
      </c>
      <c r="D17327" s="1">
        <v>2.2267110411764701</v>
      </c>
      <c r="E17327" s="1">
        <v>1.1891496274509801</v>
      </c>
    </row>
    <row r="17328" spans="2:5" x14ac:dyDescent="0.25">
      <c r="B17328" s="2">
        <v>16.919</v>
      </c>
      <c r="C17328" s="1">
        <v>-16.800652764705902</v>
      </c>
      <c r="D17328" s="1">
        <v>-4.2464914235294096</v>
      </c>
      <c r="E17328" s="1">
        <v>6.4039888598039196</v>
      </c>
    </row>
    <row r="17329" spans="2:5" x14ac:dyDescent="0.25">
      <c r="B17329" s="2">
        <v>16.920000000000002</v>
      </c>
      <c r="C17329" s="1">
        <v>7.2284273823529404</v>
      </c>
      <c r="D17329" s="1">
        <v>1.03369761764706</v>
      </c>
      <c r="E17329" s="1">
        <v>-7.97454104901961</v>
      </c>
    </row>
    <row r="17330" spans="2:5" x14ac:dyDescent="0.25">
      <c r="B17330" s="2">
        <v>16.920999999999999</v>
      </c>
      <c r="C17330" s="1">
        <v>-2.6667662352941202</v>
      </c>
      <c r="D17330" s="1">
        <v>13.096388900000001</v>
      </c>
      <c r="E17330" s="1">
        <v>5.5023405803921497</v>
      </c>
    </row>
    <row r="17331" spans="2:5" x14ac:dyDescent="0.25">
      <c r="B17331" s="2">
        <v>16.922000000000001</v>
      </c>
      <c r="C17331" s="1">
        <v>-18.085886323529401</v>
      </c>
      <c r="D17331" s="1">
        <v>-8.8859880705882404</v>
      </c>
      <c r="E17331" s="1">
        <v>8.0122349745098003</v>
      </c>
    </row>
    <row r="17332" spans="2:5" x14ac:dyDescent="0.25">
      <c r="B17332" s="2">
        <v>16.922999999999998</v>
      </c>
      <c r="C17332" s="1">
        <v>13.323159588235301</v>
      </c>
      <c r="D17332" s="1">
        <v>4.8815341225490201</v>
      </c>
      <c r="E17332" s="1">
        <v>-3.6061471401960801</v>
      </c>
    </row>
    <row r="17333" spans="2:5" x14ac:dyDescent="0.25">
      <c r="B17333" s="2">
        <v>16.923999999999999</v>
      </c>
      <c r="C17333" s="1">
        <v>7.0811226764705903</v>
      </c>
      <c r="D17333" s="1">
        <v>14.690755604902</v>
      </c>
      <c r="E17333" s="1">
        <v>3.9860993921568602</v>
      </c>
    </row>
    <row r="17334" spans="2:5" x14ac:dyDescent="0.25">
      <c r="B17334" s="2">
        <v>16.925000000000001</v>
      </c>
      <c r="C17334" s="1">
        <v>-19.312197999999999</v>
      </c>
      <c r="D17334" s="1">
        <v>-31.078247032352898</v>
      </c>
      <c r="E17334" s="1">
        <v>-13.5537197901961</v>
      </c>
    </row>
    <row r="17335" spans="2:5" x14ac:dyDescent="0.25">
      <c r="B17335" s="2">
        <v>16.925999999999998</v>
      </c>
      <c r="C17335" s="1">
        <v>-0.78863123529411805</v>
      </c>
      <c r="D17335" s="1">
        <v>9.5836271529411796</v>
      </c>
      <c r="E17335" s="1">
        <v>-2.7449810284313698</v>
      </c>
    </row>
    <row r="17336" spans="2:5" x14ac:dyDescent="0.25">
      <c r="B17336" s="2">
        <v>16.927</v>
      </c>
      <c r="C17336" s="1">
        <v>4.4775119999999999</v>
      </c>
      <c r="D17336" s="1">
        <v>23.649402701960799</v>
      </c>
      <c r="E17336" s="1">
        <v>8.3508131039215598</v>
      </c>
    </row>
    <row r="17337" spans="2:5" x14ac:dyDescent="0.25">
      <c r="B17337" s="2">
        <v>16.928000000000001</v>
      </c>
      <c r="C17337" s="1">
        <v>-21.6285645</v>
      </c>
      <c r="D17337" s="1">
        <v>-15.0498907588235</v>
      </c>
      <c r="E17337" s="1">
        <v>-4.1949786696078499</v>
      </c>
    </row>
    <row r="17338" spans="2:5" x14ac:dyDescent="0.25">
      <c r="B17338" s="2">
        <v>16.928999999999998</v>
      </c>
      <c r="C17338" s="1">
        <v>-10.7280162647059</v>
      </c>
      <c r="D17338" s="1">
        <v>-8.2268849754902007</v>
      </c>
      <c r="E17338" s="1">
        <v>-3.26756901078432</v>
      </c>
    </row>
    <row r="17339" spans="2:5" x14ac:dyDescent="0.25">
      <c r="B17339" s="2">
        <v>16.93</v>
      </c>
      <c r="C17339" s="1">
        <v>12.564540352941201</v>
      </c>
      <c r="D17339" s="1">
        <v>7.8088355784313697</v>
      </c>
      <c r="E17339" s="1">
        <v>-2.9841938372549102</v>
      </c>
    </row>
    <row r="17340" spans="2:5" x14ac:dyDescent="0.25">
      <c r="B17340" s="2">
        <v>16.931000000000001</v>
      </c>
      <c r="C17340" s="1">
        <v>-2.3316480294117699</v>
      </c>
      <c r="D17340" s="1">
        <v>-1.6505825852941201</v>
      </c>
      <c r="E17340" s="1">
        <v>2.7127512098039199</v>
      </c>
    </row>
    <row r="17341" spans="2:5" x14ac:dyDescent="0.25">
      <c r="B17341" s="2">
        <v>16.931999999999999</v>
      </c>
      <c r="C17341" s="1">
        <v>0.22408861764705901</v>
      </c>
      <c r="D17341" s="1">
        <v>-1.8751931372549</v>
      </c>
      <c r="E17341" s="1">
        <v>1.2112308098039199</v>
      </c>
    </row>
    <row r="17342" spans="2:5" x14ac:dyDescent="0.25">
      <c r="B17342" s="2">
        <v>16.933</v>
      </c>
      <c r="C17342" s="1">
        <v>7.8323766764705898</v>
      </c>
      <c r="D17342" s="1">
        <v>12.1206217480392</v>
      </c>
      <c r="E17342" s="1">
        <v>0.29118154509803601</v>
      </c>
    </row>
    <row r="17343" spans="2:5" x14ac:dyDescent="0.25">
      <c r="B17343" s="2">
        <v>16.934000000000001</v>
      </c>
      <c r="C17343" s="1">
        <v>-10.621220352941201</v>
      </c>
      <c r="D17343" s="1">
        <v>-13.2714170441176</v>
      </c>
      <c r="E17343" s="1">
        <v>-1.22505964313726</v>
      </c>
    </row>
    <row r="17344" spans="2:5" x14ac:dyDescent="0.25">
      <c r="B17344" s="2">
        <v>16.934999999999999</v>
      </c>
      <c r="C17344" s="1">
        <v>-2.4752701176470602</v>
      </c>
      <c r="D17344" s="1">
        <v>6.8662076882352903</v>
      </c>
      <c r="E17344" s="1">
        <v>9.5505573450980403</v>
      </c>
    </row>
    <row r="17345" spans="2:5" x14ac:dyDescent="0.25">
      <c r="B17345" s="2">
        <v>16.936</v>
      </c>
      <c r="C17345" s="1">
        <v>4.1018850000000002</v>
      </c>
      <c r="D17345" s="1">
        <v>14.613430660784299</v>
      </c>
      <c r="E17345" s="1">
        <v>9.6940850303921504</v>
      </c>
    </row>
    <row r="17346" spans="2:5" x14ac:dyDescent="0.25">
      <c r="B17346" s="2">
        <v>16.937000000000001</v>
      </c>
      <c r="C17346" s="1">
        <v>3.3432657647058801</v>
      </c>
      <c r="D17346" s="1">
        <v>-10.410394111764701</v>
      </c>
      <c r="E17346" s="1">
        <v>-9.01235661960785</v>
      </c>
    </row>
    <row r="17347" spans="2:5" x14ac:dyDescent="0.25">
      <c r="B17347" s="2">
        <v>16.937999999999999</v>
      </c>
      <c r="C17347" s="1">
        <v>6.4403472058823503</v>
      </c>
      <c r="D17347" s="1">
        <v>14.1163417343137</v>
      </c>
      <c r="E17347" s="1">
        <v>7.5742915245097997</v>
      </c>
    </row>
    <row r="17348" spans="2:5" x14ac:dyDescent="0.25">
      <c r="B17348" s="2">
        <v>16.937999999999999</v>
      </c>
      <c r="C17348" s="1">
        <v>-4.0366999999999997</v>
      </c>
      <c r="D17348" s="1">
        <v>-3.86723098333333</v>
      </c>
      <c r="E17348" s="1">
        <v>3.3236639215686199</v>
      </c>
    </row>
    <row r="17349" spans="2:5" x14ac:dyDescent="0.25">
      <c r="B17349" s="2">
        <v>16.939</v>
      </c>
      <c r="C17349" s="1">
        <v>-3.06448894117647</v>
      </c>
      <c r="D17349" s="1">
        <v>-5.3290406411764701</v>
      </c>
      <c r="E17349" s="1">
        <v>-6.9882482372548997</v>
      </c>
    </row>
    <row r="17350" spans="2:5" x14ac:dyDescent="0.25">
      <c r="B17350" s="2">
        <v>16.940000000000001</v>
      </c>
      <c r="C17350" s="1">
        <v>9.2133582941176506</v>
      </c>
      <c r="D17350" s="1">
        <v>8.0776318127450999</v>
      </c>
      <c r="E17350" s="1">
        <v>0.46415080686274202</v>
      </c>
    </row>
    <row r="17351" spans="2:5" x14ac:dyDescent="0.25">
      <c r="B17351" s="2">
        <v>16.940999999999999</v>
      </c>
      <c r="C17351" s="1">
        <v>-2.9098190000000002</v>
      </c>
      <c r="D17351" s="1">
        <v>-7.6671996656862698</v>
      </c>
      <c r="E17351" s="1">
        <v>-3.3706145284313802</v>
      </c>
    </row>
    <row r="17352" spans="2:5" x14ac:dyDescent="0.25">
      <c r="B17352" s="2">
        <v>16.942</v>
      </c>
      <c r="C17352" s="1">
        <v>-3.4622116470588198</v>
      </c>
      <c r="D17352" s="1">
        <v>8.1586388970588199</v>
      </c>
      <c r="E17352" s="1">
        <v>9.4180702509803904</v>
      </c>
    </row>
    <row r="17353" spans="2:5" x14ac:dyDescent="0.25">
      <c r="B17353" s="2">
        <v>16.943000000000001</v>
      </c>
      <c r="C17353" s="1">
        <v>10.561196352941201</v>
      </c>
      <c r="D17353" s="1">
        <v>2.7974427715686301</v>
      </c>
      <c r="E17353" s="1">
        <v>0.43470923039215498</v>
      </c>
    </row>
    <row r="17354" spans="2:5" x14ac:dyDescent="0.25">
      <c r="B17354" s="2">
        <v>16.943999999999999</v>
      </c>
      <c r="C17354" s="1">
        <v>-15.515419205882401</v>
      </c>
      <c r="D17354" s="1">
        <v>-9.5303626049019599</v>
      </c>
      <c r="E17354" s="1">
        <v>-7.9082975019607904</v>
      </c>
    </row>
    <row r="17355" spans="2:5" x14ac:dyDescent="0.25">
      <c r="B17355" s="2">
        <v>16.945</v>
      </c>
      <c r="C17355" s="1">
        <v>-5.0346893823529397</v>
      </c>
      <c r="D17355" s="1">
        <v>5.0582768519607901</v>
      </c>
      <c r="E17355" s="1">
        <v>9.4291108421568595</v>
      </c>
    </row>
    <row r="17356" spans="2:5" x14ac:dyDescent="0.25">
      <c r="B17356" s="2">
        <v>16.946000000000002</v>
      </c>
      <c r="C17356" s="1">
        <v>13.4078597941176</v>
      </c>
      <c r="D17356" s="1">
        <v>6.44276156568628</v>
      </c>
      <c r="E17356" s="1">
        <v>1.3326773127450999</v>
      </c>
    </row>
    <row r="17357" spans="2:5" x14ac:dyDescent="0.25">
      <c r="B17357" s="2">
        <v>16.946999999999999</v>
      </c>
      <c r="C17357" s="1">
        <v>-7.1927033235294102</v>
      </c>
      <c r="D17357" s="1">
        <v>-9.0038165568627502</v>
      </c>
      <c r="E17357" s="1">
        <v>-13.0237714137255</v>
      </c>
    </row>
    <row r="17358" spans="2:5" x14ac:dyDescent="0.25">
      <c r="B17358" s="2">
        <v>16.948</v>
      </c>
      <c r="C17358" s="1">
        <v>6.1236420882353002</v>
      </c>
      <c r="D17358" s="1">
        <v>-2.6668532794117601</v>
      </c>
      <c r="E17358" s="1">
        <v>-0.201964860784317</v>
      </c>
    </row>
    <row r="17359" spans="2:5" x14ac:dyDescent="0.25">
      <c r="B17359" s="2">
        <v>16.949000000000002</v>
      </c>
      <c r="C17359" s="1">
        <v>9.4085370294117698</v>
      </c>
      <c r="D17359" s="1">
        <v>4.3255309529411798</v>
      </c>
      <c r="E17359" s="1">
        <v>5.0239149627450903</v>
      </c>
    </row>
    <row r="17360" spans="2:5" x14ac:dyDescent="0.25">
      <c r="B17360" s="2">
        <v>16.95</v>
      </c>
      <c r="C17360" s="1">
        <v>-0.17731670588235299</v>
      </c>
      <c r="D17360" s="1">
        <v>1.5897007872549</v>
      </c>
      <c r="E17360" s="1">
        <v>-7.43723227843138</v>
      </c>
    </row>
    <row r="17361" spans="2:5" x14ac:dyDescent="0.25">
      <c r="B17361" s="2">
        <v>16.951000000000001</v>
      </c>
      <c r="C17361" s="1">
        <v>6.4072036470588198</v>
      </c>
      <c r="D17361" s="1">
        <v>1.1183868421568599</v>
      </c>
      <c r="E17361" s="1">
        <v>-3.2749294049019602</v>
      </c>
    </row>
    <row r="17362" spans="2:5" x14ac:dyDescent="0.25">
      <c r="B17362" s="2">
        <v>16.952000000000002</v>
      </c>
      <c r="C17362" s="1">
        <v>-13.2321962647059</v>
      </c>
      <c r="D17362" s="1">
        <v>-12.6196782294118</v>
      </c>
      <c r="E17362" s="1">
        <v>-2.3291187607843198</v>
      </c>
    </row>
    <row r="17363" spans="2:5" x14ac:dyDescent="0.25">
      <c r="B17363" s="2">
        <v>16.952999999999999</v>
      </c>
      <c r="C17363" s="1">
        <v>-4.36445297058824</v>
      </c>
      <c r="D17363" s="1">
        <v>10.4489300990196</v>
      </c>
      <c r="E17363" s="1">
        <v>5.3992950627451002</v>
      </c>
    </row>
    <row r="17364" spans="2:5" x14ac:dyDescent="0.25">
      <c r="B17364" s="2">
        <v>16.954000000000001</v>
      </c>
      <c r="C17364" s="1">
        <v>18.066371117647101</v>
      </c>
      <c r="D17364" s="1">
        <v>10.3936979960784</v>
      </c>
      <c r="E17364" s="1">
        <v>6.9780996009803902</v>
      </c>
    </row>
    <row r="17365" spans="2:5" x14ac:dyDescent="0.25">
      <c r="B17365" s="2">
        <v>16.954999999999998</v>
      </c>
      <c r="C17365" s="1">
        <v>-12.5067205882353</v>
      </c>
      <c r="D17365" s="1">
        <v>-18.673116711764699</v>
      </c>
      <c r="E17365" s="1">
        <v>-5.9541128637254896</v>
      </c>
    </row>
    <row r="17366" spans="2:5" x14ac:dyDescent="0.25">
      <c r="B17366" s="2">
        <v>16.956</v>
      </c>
      <c r="C17366" s="1">
        <v>6.6171128529411796</v>
      </c>
      <c r="D17366" s="1">
        <v>6.6415971362745099</v>
      </c>
      <c r="E17366" s="1">
        <v>3.4929529862745099</v>
      </c>
    </row>
    <row r="17367" spans="2:5" x14ac:dyDescent="0.25">
      <c r="B17367" s="2">
        <v>16.957000000000001</v>
      </c>
      <c r="C17367" s="1">
        <v>21.273931088235301</v>
      </c>
      <c r="D17367" s="1">
        <v>5.6842406852941201</v>
      </c>
      <c r="E17367" s="1">
        <v>0.22861819509803599</v>
      </c>
    </row>
    <row r="17368" spans="2:5" x14ac:dyDescent="0.25">
      <c r="B17368" s="2">
        <v>16.957999999999998</v>
      </c>
      <c r="C17368" s="1">
        <v>-10.632268205882401</v>
      </c>
      <c r="D17368" s="1">
        <v>-2.0114323245098</v>
      </c>
      <c r="E17368" s="1">
        <v>3.0145273686274501</v>
      </c>
    </row>
    <row r="17369" spans="2:5" x14ac:dyDescent="0.25">
      <c r="B17369" s="2">
        <v>16.959</v>
      </c>
      <c r="C17369" s="1">
        <v>4.2528723235294104</v>
      </c>
      <c r="D17369" s="1">
        <v>12.282635916666701</v>
      </c>
      <c r="E17369" s="1">
        <v>7.4491648245097997</v>
      </c>
    </row>
    <row r="17370" spans="2:5" x14ac:dyDescent="0.25">
      <c r="B17370" s="2">
        <v>16.96</v>
      </c>
      <c r="C17370" s="1">
        <v>-0.40195638235294101</v>
      </c>
      <c r="D17370" s="1">
        <v>-3.6021168892156901</v>
      </c>
      <c r="E17370" s="1">
        <v>-5.0561447813725504</v>
      </c>
    </row>
    <row r="17371" spans="2:5" x14ac:dyDescent="0.25">
      <c r="B17371" s="2">
        <v>16.960999999999999</v>
      </c>
      <c r="C17371" s="1">
        <v>-8.1391360588235298</v>
      </c>
      <c r="D17371" s="1">
        <v>-3.2964992529411798</v>
      </c>
      <c r="E17371" s="1">
        <v>4.66693584803921</v>
      </c>
    </row>
    <row r="17372" spans="2:5" x14ac:dyDescent="0.25">
      <c r="B17372" s="2">
        <v>16.962</v>
      </c>
      <c r="C17372" s="1">
        <v>10.9957452352941</v>
      </c>
      <c r="D17372" s="1">
        <v>6.7226042205882397</v>
      </c>
      <c r="E17372" s="1">
        <v>2.7605937715686202</v>
      </c>
    </row>
    <row r="17373" spans="2:5" x14ac:dyDescent="0.25">
      <c r="B17373" s="2">
        <v>16.963000000000001</v>
      </c>
      <c r="C17373" s="1">
        <v>4.3449377647058798</v>
      </c>
      <c r="D17373" s="1">
        <v>-2.79572818627451</v>
      </c>
      <c r="E17373" s="1">
        <v>-6.8336799607843197</v>
      </c>
    </row>
    <row r="17374" spans="2:5" x14ac:dyDescent="0.25">
      <c r="B17374" s="2">
        <v>16.963999999999999</v>
      </c>
      <c r="C17374" s="1">
        <v>-5.38085544117647</v>
      </c>
      <c r="D17374" s="1">
        <v>-5.8261295676470599</v>
      </c>
      <c r="E17374" s="1">
        <v>0.73648538921568396</v>
      </c>
    </row>
    <row r="17375" spans="2:5" x14ac:dyDescent="0.25">
      <c r="B17375" s="2">
        <v>16.965</v>
      </c>
      <c r="C17375" s="1">
        <v>6.7533697058823501</v>
      </c>
      <c r="D17375" s="1">
        <v>2.7643035098039199</v>
      </c>
      <c r="E17375" s="1">
        <v>1.5866109098039201</v>
      </c>
    </row>
    <row r="17376" spans="2:5" x14ac:dyDescent="0.25">
      <c r="B17376" s="2">
        <v>16.966000000000001</v>
      </c>
      <c r="C17376" s="1">
        <v>4.2491897058823502</v>
      </c>
      <c r="D17376" s="1">
        <v>4.0456882980392201</v>
      </c>
      <c r="E17376" s="1">
        <v>1.4541238156862699</v>
      </c>
    </row>
    <row r="17377" spans="2:5" x14ac:dyDescent="0.25">
      <c r="B17377" s="2">
        <v>16.966999999999999</v>
      </c>
      <c r="C17377" s="1">
        <v>-10.624902970588201</v>
      </c>
      <c r="D17377" s="1">
        <v>-5.03078728529412</v>
      </c>
      <c r="E17377" s="1">
        <v>4.0928145098035898E-2</v>
      </c>
    </row>
    <row r="17378" spans="2:5" x14ac:dyDescent="0.25">
      <c r="B17378" s="2">
        <v>16.968</v>
      </c>
      <c r="C17378" s="1">
        <v>2.7098555294117701</v>
      </c>
      <c r="D17378" s="1">
        <v>0.75017282254901896</v>
      </c>
      <c r="E17378" s="1">
        <v>-2.5830523578431399</v>
      </c>
    </row>
    <row r="17379" spans="2:5" x14ac:dyDescent="0.25">
      <c r="B17379" s="2">
        <v>16.969000000000001</v>
      </c>
      <c r="C17379" s="1">
        <v>-3.1270934411764699</v>
      </c>
      <c r="D17379" s="1">
        <v>-0.527529825490197</v>
      </c>
      <c r="E17379" s="1">
        <v>2.2232850009803902</v>
      </c>
    </row>
    <row r="17380" spans="2:5" x14ac:dyDescent="0.25">
      <c r="B17380" s="2">
        <v>16.97</v>
      </c>
      <c r="C17380" s="1">
        <v>-3.9225388529411802</v>
      </c>
      <c r="D17380" s="1">
        <v>-5.7708974647058797</v>
      </c>
      <c r="E17380" s="1">
        <v>-2.7228998460784299</v>
      </c>
    </row>
    <row r="17381" spans="2:5" x14ac:dyDescent="0.25">
      <c r="B17381" s="2">
        <v>16.971</v>
      </c>
      <c r="C17381" s="1">
        <v>10.627483470588199</v>
      </c>
      <c r="D17381" s="1">
        <v>12.8533676470588</v>
      </c>
      <c r="E17381" s="1">
        <v>4.8877476715686203</v>
      </c>
    </row>
    <row r="17382" spans="2:5" x14ac:dyDescent="0.25">
      <c r="B17382" s="2">
        <v>16.972000000000001</v>
      </c>
      <c r="C17382" s="1">
        <v>-7.4136603823529397</v>
      </c>
      <c r="D17382" s="1">
        <v>-4.5005590970588196</v>
      </c>
      <c r="E17382" s="1">
        <v>2.6759492392156798</v>
      </c>
    </row>
    <row r="17383" spans="2:5" x14ac:dyDescent="0.25">
      <c r="B17383" s="2">
        <v>16.972999999999999</v>
      </c>
      <c r="C17383" s="1">
        <v>1.97701461764706</v>
      </c>
      <c r="D17383" s="1">
        <v>-3.84145600196078</v>
      </c>
      <c r="E17383" s="1">
        <v>-8.5707329725490204</v>
      </c>
    </row>
    <row r="17384" spans="2:5" x14ac:dyDescent="0.25">
      <c r="B17384" s="2">
        <v>16.974</v>
      </c>
      <c r="C17384" s="1">
        <v>5.9873852352941199</v>
      </c>
      <c r="D17384" s="1">
        <v>15.386680101960801</v>
      </c>
      <c r="E17384" s="1">
        <v>11.5415439539216</v>
      </c>
    </row>
    <row r="17385" spans="2:5" x14ac:dyDescent="0.25">
      <c r="B17385" s="2">
        <v>16.975000000000001</v>
      </c>
      <c r="C17385" s="1">
        <v>-10.079875558823501</v>
      </c>
      <c r="D17385" s="1">
        <v>-9.8764837833333292</v>
      </c>
      <c r="E17385" s="1">
        <v>-0.61414693137255105</v>
      </c>
    </row>
    <row r="17386" spans="2:5" x14ac:dyDescent="0.25">
      <c r="B17386" s="2">
        <v>16.975999999999999</v>
      </c>
      <c r="C17386" s="1">
        <v>0.68073320588235298</v>
      </c>
      <c r="D17386" s="1">
        <v>3.1398818098039198</v>
      </c>
      <c r="E17386" s="1">
        <v>-5.4609664578431403</v>
      </c>
    </row>
    <row r="17387" spans="2:5" x14ac:dyDescent="0.25">
      <c r="B17387" s="2">
        <v>16.977</v>
      </c>
      <c r="C17387" s="1">
        <v>-0.84755311764705898</v>
      </c>
      <c r="D17387" s="1">
        <v>3.8947205500000002</v>
      </c>
      <c r="E17387" s="1">
        <v>6.2788621598039196</v>
      </c>
    </row>
    <row r="17388" spans="2:5" x14ac:dyDescent="0.25">
      <c r="B17388" s="2">
        <v>16.978000000000002</v>
      </c>
      <c r="C17388" s="1">
        <v>3.9214367352941202</v>
      </c>
      <c r="D17388" s="1">
        <v>0.32304455980392199</v>
      </c>
      <c r="E17388" s="1">
        <v>-2.9768334431372598</v>
      </c>
    </row>
    <row r="17389" spans="2:5" x14ac:dyDescent="0.25">
      <c r="B17389" s="2">
        <v>16.978999999999999</v>
      </c>
      <c r="C17389" s="1">
        <v>5.1440657941176502</v>
      </c>
      <c r="D17389" s="1">
        <v>8.2580566823529402</v>
      </c>
      <c r="E17389" s="1">
        <v>2.1239196803921501</v>
      </c>
    </row>
    <row r="17390" spans="2:5" x14ac:dyDescent="0.25">
      <c r="B17390" s="2">
        <v>16.978999999999999</v>
      </c>
      <c r="C17390" s="1">
        <v>-12.580372941176501</v>
      </c>
      <c r="D17390" s="1">
        <v>-14.666948178431401</v>
      </c>
      <c r="E17390" s="1">
        <v>-2.0788653607843202</v>
      </c>
    </row>
    <row r="17391" spans="2:5" x14ac:dyDescent="0.25">
      <c r="B17391" s="2">
        <v>16.98</v>
      </c>
      <c r="C17391" s="1">
        <v>0.62549394117647095</v>
      </c>
      <c r="D17391" s="1">
        <v>6.1960581725490202</v>
      </c>
      <c r="E17391" s="1">
        <v>0.99041898627450697</v>
      </c>
    </row>
    <row r="17392" spans="2:5" x14ac:dyDescent="0.25">
      <c r="B17392" s="2">
        <v>16.981000000000002</v>
      </c>
      <c r="C17392" s="1">
        <v>3.6857492058823502</v>
      </c>
      <c r="D17392" s="1">
        <v>10.205908846078399</v>
      </c>
      <c r="E17392" s="1">
        <v>6.6579224568627398</v>
      </c>
    </row>
    <row r="17393" spans="2:5" x14ac:dyDescent="0.25">
      <c r="B17393" s="2">
        <v>16.981999999999999</v>
      </c>
      <c r="C17393" s="1">
        <v>-7.9365920882352903</v>
      </c>
      <c r="D17393" s="1">
        <v>-12.1741392656863</v>
      </c>
      <c r="E17393" s="1">
        <v>-5.9577930607843204</v>
      </c>
    </row>
    <row r="17394" spans="2:5" x14ac:dyDescent="0.25">
      <c r="B17394" s="2">
        <v>16.983000000000001</v>
      </c>
      <c r="C17394" s="1">
        <v>1.8260272941176501</v>
      </c>
      <c r="D17394" s="1">
        <v>5.2718409833333304</v>
      </c>
      <c r="E17394" s="1">
        <v>-0.22036584607843299</v>
      </c>
    </row>
    <row r="17395" spans="2:5" x14ac:dyDescent="0.25">
      <c r="B17395" s="2">
        <v>16.984000000000002</v>
      </c>
      <c r="C17395" s="1">
        <v>3.64155779411765</v>
      </c>
      <c r="D17395" s="1">
        <v>8.8877026558823502</v>
      </c>
      <c r="E17395" s="1">
        <v>6.9008154627450997</v>
      </c>
    </row>
    <row r="17396" spans="2:5" x14ac:dyDescent="0.25">
      <c r="B17396" s="2">
        <v>16.984999999999999</v>
      </c>
      <c r="C17396" s="1">
        <v>-6.8354894117647103</v>
      </c>
      <c r="D17396" s="1">
        <v>-9.2726127911764706</v>
      </c>
      <c r="E17396" s="1">
        <v>-5.0267032049019598</v>
      </c>
    </row>
    <row r="17397" spans="2:5" x14ac:dyDescent="0.25">
      <c r="B17397" s="2">
        <v>16.986000000000001</v>
      </c>
      <c r="C17397" s="1">
        <v>-11.1699303823529</v>
      </c>
      <c r="D17397" s="1">
        <v>-3.2523135705882402</v>
      </c>
      <c r="E17397" s="1">
        <v>-2.0236624049019598</v>
      </c>
    </row>
    <row r="17398" spans="2:5" x14ac:dyDescent="0.25">
      <c r="B17398" s="2">
        <v>16.986999999999998</v>
      </c>
      <c r="C17398" s="1">
        <v>5.4349925882352901</v>
      </c>
      <c r="D17398" s="1">
        <v>8.2543745421568602</v>
      </c>
      <c r="E17398" s="1">
        <v>1.3731594803921501</v>
      </c>
    </row>
    <row r="17399" spans="2:5" x14ac:dyDescent="0.25">
      <c r="B17399" s="2">
        <v>16.988</v>
      </c>
      <c r="C17399" s="1">
        <v>-7.0895900294117702</v>
      </c>
      <c r="D17399" s="1">
        <v>-4.8945480980392198</v>
      </c>
      <c r="E17399" s="1">
        <v>-4.6071607401960799</v>
      </c>
    </row>
    <row r="17400" spans="2:5" x14ac:dyDescent="0.25">
      <c r="B17400" s="2">
        <v>16.989000000000001</v>
      </c>
      <c r="C17400" s="1">
        <v>-14.200724705882401</v>
      </c>
      <c r="D17400" s="1">
        <v>-5.3143120803921597</v>
      </c>
      <c r="E17400" s="1">
        <v>-0.53318259607843399</v>
      </c>
    </row>
    <row r="17401" spans="2:5" x14ac:dyDescent="0.25">
      <c r="B17401" s="2">
        <v>16.989999999999998</v>
      </c>
      <c r="C17401" s="1">
        <v>13.728247529411799</v>
      </c>
      <c r="D17401" s="1">
        <v>11.446790092156901</v>
      </c>
      <c r="E17401" s="1">
        <v>-1.6446021078431401</v>
      </c>
    </row>
    <row r="17402" spans="2:5" x14ac:dyDescent="0.25">
      <c r="B17402" s="2">
        <v>16.991</v>
      </c>
      <c r="C17402" s="1">
        <v>-15.6148498823529</v>
      </c>
      <c r="D17402" s="1">
        <v>-1.5032969774509799</v>
      </c>
      <c r="E17402" s="1">
        <v>0.82481011862744902</v>
      </c>
    </row>
    <row r="17403" spans="2:5" x14ac:dyDescent="0.25">
      <c r="B17403" s="2">
        <v>16.992000000000001</v>
      </c>
      <c r="C17403" s="1">
        <v>-15.902094058823501</v>
      </c>
      <c r="D17403" s="1">
        <v>-6.8939502245098003</v>
      </c>
      <c r="E17403" s="1">
        <v>1.2553931745097999</v>
      </c>
    </row>
    <row r="17404" spans="2:5" x14ac:dyDescent="0.25">
      <c r="B17404" s="2">
        <v>16.992999999999999</v>
      </c>
      <c r="C17404" s="1">
        <v>12.4466965882353</v>
      </c>
      <c r="D17404" s="1">
        <v>10.8208262588235</v>
      </c>
      <c r="E17404" s="1">
        <v>-2.58673255490196</v>
      </c>
    </row>
    <row r="17405" spans="2:5" x14ac:dyDescent="0.25">
      <c r="B17405" s="2">
        <v>16.994</v>
      </c>
      <c r="C17405" s="1">
        <v>-10.565981088235301</v>
      </c>
      <c r="D17405" s="1">
        <v>-2.5195676715686299</v>
      </c>
      <c r="E17405" s="1">
        <v>3.36414608921568</v>
      </c>
    </row>
    <row r="17406" spans="2:5" x14ac:dyDescent="0.25">
      <c r="B17406" s="2">
        <v>16.995000000000001</v>
      </c>
      <c r="C17406" s="1">
        <v>-1.70192041176471</v>
      </c>
      <c r="D17406" s="1">
        <v>-3.25599571078431</v>
      </c>
      <c r="E17406" s="1">
        <v>1.01618036568627</v>
      </c>
    </row>
    <row r="17407" spans="2:5" x14ac:dyDescent="0.25">
      <c r="B17407" s="2">
        <v>16.995999999999999</v>
      </c>
      <c r="C17407" s="1">
        <v>4.0098195588235299</v>
      </c>
      <c r="D17407" s="1">
        <v>13.1074353205882</v>
      </c>
      <c r="E17407" s="1">
        <v>3.74688658333333</v>
      </c>
    </row>
    <row r="17408" spans="2:5" x14ac:dyDescent="0.25">
      <c r="B17408" s="2">
        <v>16.997</v>
      </c>
      <c r="C17408" s="1">
        <v>-3.6831687058823501</v>
      </c>
      <c r="D17408" s="1">
        <v>0.223626774509804</v>
      </c>
      <c r="E17408" s="1">
        <v>4.8325447156862698</v>
      </c>
    </row>
    <row r="17409" spans="2:5" x14ac:dyDescent="0.25">
      <c r="B17409" s="2">
        <v>16.998000000000001</v>
      </c>
      <c r="C17409" s="1">
        <v>-2.8803580588235298</v>
      </c>
      <c r="D17409" s="1">
        <v>4.9846340480392204</v>
      </c>
      <c r="E17409" s="1">
        <v>2.6207462833333302</v>
      </c>
    </row>
    <row r="17410" spans="2:5" x14ac:dyDescent="0.25">
      <c r="B17410" s="2">
        <v>16.998999999999999</v>
      </c>
      <c r="C17410" s="1">
        <v>-18.7819010588235</v>
      </c>
      <c r="D17410" s="1">
        <v>1.48660086176471</v>
      </c>
      <c r="E17410" s="1">
        <v>6.4039888598039196</v>
      </c>
    </row>
    <row r="17411" spans="2:5" x14ac:dyDescent="0.25">
      <c r="B17411" s="2">
        <v>17</v>
      </c>
      <c r="C17411" s="1">
        <v>1.7634227941176499</v>
      </c>
      <c r="D17411" s="1">
        <v>-6.1464757647058796</v>
      </c>
      <c r="E17411" s="1">
        <v>-4.8390131549019602</v>
      </c>
    </row>
    <row r="17412" spans="2:5" x14ac:dyDescent="0.25">
      <c r="B17412" s="2">
        <v>17.001000000000001</v>
      </c>
      <c r="C17412" s="1">
        <v>6.0794506764705902</v>
      </c>
      <c r="D17412" s="1">
        <v>11.358418727450999</v>
      </c>
      <c r="E17412" s="1">
        <v>1.8331841127450901</v>
      </c>
    </row>
    <row r="17413" spans="2:5" x14ac:dyDescent="0.25">
      <c r="B17413" s="2">
        <v>17.001999999999999</v>
      </c>
      <c r="C17413" s="1">
        <v>-11.9543279411765</v>
      </c>
      <c r="D17413" s="1">
        <v>-9.1142807627450999</v>
      </c>
      <c r="E17413" s="1">
        <v>1.91782864509804</v>
      </c>
    </row>
    <row r="17414" spans="2:5" x14ac:dyDescent="0.25">
      <c r="B17414" s="2">
        <v>17.003</v>
      </c>
      <c r="C17414" s="1">
        <v>4.8199954411764701</v>
      </c>
      <c r="D17414" s="1">
        <v>1.83272204019608</v>
      </c>
      <c r="E17414" s="1">
        <v>-4.5335567990196104</v>
      </c>
    </row>
    <row r="17415" spans="2:5" x14ac:dyDescent="0.25">
      <c r="B17415" s="2">
        <v>17.004000000000001</v>
      </c>
      <c r="C17415" s="1">
        <v>2.9750040000000002</v>
      </c>
      <c r="D17415" s="1">
        <v>12.5772071323529</v>
      </c>
      <c r="E17415" s="1">
        <v>3.3715064833333299</v>
      </c>
    </row>
    <row r="17416" spans="2:5" x14ac:dyDescent="0.25">
      <c r="B17416" s="2">
        <v>17.004999999999999</v>
      </c>
      <c r="C17416" s="1">
        <v>-13.2211484117647</v>
      </c>
      <c r="D17416" s="1">
        <v>-8.4294026862745106</v>
      </c>
      <c r="E17416" s="1">
        <v>0.103491495098037</v>
      </c>
    </row>
    <row r="17417" spans="2:5" x14ac:dyDescent="0.25">
      <c r="B17417" s="2">
        <v>17.006</v>
      </c>
      <c r="C17417" s="1">
        <v>-12.705581941176501</v>
      </c>
      <c r="D17417" s="1">
        <v>-0.42811204019607801</v>
      </c>
      <c r="E17417" s="1">
        <v>-3.1019601431372599</v>
      </c>
    </row>
    <row r="17418" spans="2:5" x14ac:dyDescent="0.25">
      <c r="B17418" s="2">
        <v>17.007000000000001</v>
      </c>
      <c r="C17418" s="1">
        <v>-9.3470346470588197</v>
      </c>
      <c r="D17418" s="1">
        <v>-2.20290361470588</v>
      </c>
      <c r="E17418" s="1">
        <v>-1.17721708137255</v>
      </c>
    </row>
    <row r="17419" spans="2:5" x14ac:dyDescent="0.25">
      <c r="B17419" s="2">
        <v>17.007999999999999</v>
      </c>
      <c r="C17419" s="1">
        <v>5.3392445294117703</v>
      </c>
      <c r="D17419" s="1">
        <v>8.5415814774509808</v>
      </c>
      <c r="E17419" s="1">
        <v>6.3561462980392101</v>
      </c>
    </row>
    <row r="17420" spans="2:5" x14ac:dyDescent="0.25">
      <c r="B17420" s="2">
        <v>17.009</v>
      </c>
      <c r="C17420" s="1">
        <v>-1.6724594705882401</v>
      </c>
      <c r="D17420" s="1">
        <v>-6.9491823274509796</v>
      </c>
      <c r="E17420" s="1">
        <v>-9.1190823343137293</v>
      </c>
    </row>
    <row r="17421" spans="2:5" x14ac:dyDescent="0.25">
      <c r="B17421" s="2">
        <v>17.010000000000002</v>
      </c>
      <c r="C17421" s="1">
        <v>-10.2308628823529</v>
      </c>
      <c r="D17421" s="1">
        <v>-6.88658594411765</v>
      </c>
      <c r="E17421" s="1">
        <v>-3.20500566078432</v>
      </c>
    </row>
    <row r="17422" spans="2:5" x14ac:dyDescent="0.25">
      <c r="B17422" s="2">
        <v>17.010999999999999</v>
      </c>
      <c r="C17422" s="1">
        <v>16.950537970588201</v>
      </c>
      <c r="D17422" s="1">
        <v>13.998513248039201</v>
      </c>
      <c r="E17422" s="1">
        <v>4.1333072745098001</v>
      </c>
    </row>
    <row r="17423" spans="2:5" x14ac:dyDescent="0.25">
      <c r="B17423" s="2">
        <v>17.012</v>
      </c>
      <c r="C17423" s="1">
        <v>-14.3553946470588</v>
      </c>
      <c r="D17423" s="1">
        <v>-3.6278918705882401</v>
      </c>
      <c r="E17423" s="1">
        <v>-4.85741414019608</v>
      </c>
    </row>
    <row r="17424" spans="2:5" x14ac:dyDescent="0.25">
      <c r="B17424" s="2">
        <v>17.013000000000002</v>
      </c>
      <c r="C17424" s="1">
        <v>-13.7993193823529</v>
      </c>
      <c r="D17424" s="1">
        <v>0.55870153235294095</v>
      </c>
      <c r="E17424" s="1">
        <v>5.5281019598039203</v>
      </c>
    </row>
    <row r="17425" spans="2:5" x14ac:dyDescent="0.25">
      <c r="B17425" s="2">
        <v>17.013999999999999</v>
      </c>
      <c r="C17425" s="1">
        <v>7.6151022352941196</v>
      </c>
      <c r="D17425" s="1">
        <v>4.5685522058823498</v>
      </c>
      <c r="E17425" s="1">
        <v>0.38318647156862401</v>
      </c>
    </row>
    <row r="17426" spans="2:5" x14ac:dyDescent="0.25">
      <c r="B17426" s="2">
        <v>17.015000000000001</v>
      </c>
      <c r="C17426" s="1">
        <v>-17.695528852941202</v>
      </c>
      <c r="D17426" s="1">
        <v>-5.6530689784313699</v>
      </c>
      <c r="E17426" s="1">
        <v>-1.01160821372549</v>
      </c>
    </row>
    <row r="17427" spans="2:5" x14ac:dyDescent="0.25">
      <c r="B17427" s="2">
        <v>17.015999999999998</v>
      </c>
      <c r="C17427" s="1">
        <v>18.681368264705899</v>
      </c>
      <c r="D17427" s="1">
        <v>6.3359794999999997</v>
      </c>
      <c r="E17427" s="1">
        <v>-2.2812761990196102</v>
      </c>
    </row>
    <row r="17428" spans="2:5" x14ac:dyDescent="0.25">
      <c r="B17428" s="2">
        <v>17.016999999999999</v>
      </c>
      <c r="C17428" s="1">
        <v>-1.1598911764706E-2</v>
      </c>
      <c r="D17428" s="1">
        <v>4.5170022431372603</v>
      </c>
      <c r="E17428" s="1">
        <v>4.3136369303921498</v>
      </c>
    </row>
    <row r="17429" spans="2:5" x14ac:dyDescent="0.25">
      <c r="B17429" s="2">
        <v>17.018000000000001</v>
      </c>
      <c r="C17429" s="1">
        <v>-14.414316529411799</v>
      </c>
      <c r="D17429" s="1">
        <v>-9.9464444470588198</v>
      </c>
      <c r="E17429" s="1">
        <v>3.0476491421568599</v>
      </c>
    </row>
    <row r="17430" spans="2:5" x14ac:dyDescent="0.25">
      <c r="B17430" s="2">
        <v>17.018999999999998</v>
      </c>
      <c r="C17430" s="1">
        <v>18.3462500588235</v>
      </c>
      <c r="D17430" s="1">
        <v>19.9783089264706</v>
      </c>
      <c r="E17430" s="1">
        <v>3.3567856950980399</v>
      </c>
    </row>
    <row r="17431" spans="2:5" x14ac:dyDescent="0.25">
      <c r="B17431" s="2">
        <v>17.02</v>
      </c>
      <c r="C17431" s="1">
        <v>-8.7173070294117707</v>
      </c>
      <c r="D17431" s="1">
        <v>-4.5484269196078397</v>
      </c>
      <c r="E17431" s="1">
        <v>-7.3157963725492395E-2</v>
      </c>
    </row>
    <row r="17432" spans="2:5" x14ac:dyDescent="0.25">
      <c r="B17432" s="2">
        <v>17.021000000000001</v>
      </c>
      <c r="C17432" s="1">
        <v>-12.8676171176471</v>
      </c>
      <c r="D17432" s="1">
        <v>-11.0437222254902</v>
      </c>
      <c r="E17432" s="1">
        <v>-1.2508210225490199</v>
      </c>
    </row>
    <row r="17433" spans="2:5" x14ac:dyDescent="0.25">
      <c r="B17433" s="2">
        <v>17.021000000000001</v>
      </c>
      <c r="C17433" s="1">
        <v>6.4035210294117704</v>
      </c>
      <c r="D17433" s="1">
        <v>21.024036742156898</v>
      </c>
      <c r="E17433" s="1">
        <v>11.077839124509801</v>
      </c>
    </row>
    <row r="17434" spans="2:5" x14ac:dyDescent="0.25">
      <c r="B17434" s="2">
        <v>17.021999999999998</v>
      </c>
      <c r="C17434" s="1">
        <v>2.8571602352941201</v>
      </c>
      <c r="D17434" s="1">
        <v>-8.8491666686274506</v>
      </c>
      <c r="E17434" s="1">
        <v>-8.2947181931372604</v>
      </c>
    </row>
    <row r="17435" spans="2:5" x14ac:dyDescent="0.25">
      <c r="B17435" s="2">
        <v>17.023</v>
      </c>
      <c r="C17435" s="1">
        <v>-11.6118445</v>
      </c>
      <c r="D17435" s="1">
        <v>4.0825097000000001</v>
      </c>
      <c r="E17435" s="1">
        <v>1.56452972745098</v>
      </c>
    </row>
    <row r="17436" spans="2:5" x14ac:dyDescent="0.25">
      <c r="B17436" s="2">
        <v>17.024000000000001</v>
      </c>
      <c r="C17436" s="1">
        <v>7.4788453823529402</v>
      </c>
      <c r="D17436" s="1">
        <v>1.8474506009803899</v>
      </c>
      <c r="E17436" s="1">
        <v>5.6642692509803902</v>
      </c>
    </row>
    <row r="17437" spans="2:5" x14ac:dyDescent="0.25">
      <c r="B17437" s="2">
        <v>17.024999999999999</v>
      </c>
      <c r="C17437" s="1">
        <v>6.0278940294117698</v>
      </c>
      <c r="D17437" s="1">
        <v>-6.2716685313725504</v>
      </c>
      <c r="E17437" s="1">
        <v>-8.2910379960784297</v>
      </c>
    </row>
    <row r="17438" spans="2:5" x14ac:dyDescent="0.25">
      <c r="B17438" s="2">
        <v>17.026</v>
      </c>
      <c r="C17438" s="1">
        <v>-7.50572582352941</v>
      </c>
      <c r="D17438" s="1">
        <v>2.7053892666666699</v>
      </c>
      <c r="E17438" s="1">
        <v>-2.8517067431372598</v>
      </c>
    </row>
    <row r="17439" spans="2:5" x14ac:dyDescent="0.25">
      <c r="B17439" s="2">
        <v>17.027000000000001</v>
      </c>
      <c r="C17439" s="1">
        <v>5.2250833823529401</v>
      </c>
      <c r="D17439" s="1">
        <v>-5.6420225578431404</v>
      </c>
      <c r="E17439" s="1">
        <v>3.30158273921568</v>
      </c>
    </row>
    <row r="17440" spans="2:5" x14ac:dyDescent="0.25">
      <c r="B17440" s="2">
        <v>17.027999999999999</v>
      </c>
      <c r="C17440" s="1">
        <v>-2.3169175588235298</v>
      </c>
      <c r="D17440" s="1">
        <v>9.5247129098039203</v>
      </c>
      <c r="E17440" s="1">
        <v>4.7920625480392101</v>
      </c>
    </row>
    <row r="17441" spans="2:5" x14ac:dyDescent="0.25">
      <c r="B17441" s="2">
        <v>17.029</v>
      </c>
      <c r="C17441" s="1">
        <v>-4.0845740294117601</v>
      </c>
      <c r="D17441" s="1">
        <v>1.4608258803921601</v>
      </c>
      <c r="E17441" s="1">
        <v>-1.6151605313725499</v>
      </c>
    </row>
    <row r="17442" spans="2:5" x14ac:dyDescent="0.25">
      <c r="B17442" s="2">
        <v>17.03</v>
      </c>
      <c r="C17442" s="1">
        <v>-7.8887180588235299</v>
      </c>
      <c r="D17442" s="1">
        <v>-12.25514635</v>
      </c>
      <c r="E17442" s="1">
        <v>-2.4579256578431399</v>
      </c>
    </row>
    <row r="17443" spans="2:5" x14ac:dyDescent="0.25">
      <c r="B17443" s="2">
        <v>17.030999999999999</v>
      </c>
      <c r="C17443" s="1">
        <v>3.8256886764705902</v>
      </c>
      <c r="D17443" s="1">
        <v>9.5652164519607794</v>
      </c>
      <c r="E17443" s="1">
        <v>4.4597745097796397E-4</v>
      </c>
    </row>
    <row r="17444" spans="2:5" x14ac:dyDescent="0.25">
      <c r="B17444" s="2">
        <v>17.032</v>
      </c>
      <c r="C17444" s="1">
        <v>8.6388699411764698</v>
      </c>
      <c r="D17444" s="1">
        <v>8.0113532892156893</v>
      </c>
      <c r="E17444" s="1">
        <v>2.9998065803921499</v>
      </c>
    </row>
    <row r="17445" spans="2:5" x14ac:dyDescent="0.25">
      <c r="B17445" s="2">
        <v>17.033000000000001</v>
      </c>
      <c r="C17445" s="1">
        <v>-4.7621756764705898</v>
      </c>
      <c r="D17445" s="1">
        <v>-16.953557240196101</v>
      </c>
      <c r="E17445" s="1">
        <v>-8.8283467666666695</v>
      </c>
    </row>
    <row r="17446" spans="2:5" x14ac:dyDescent="0.25">
      <c r="B17446" s="2">
        <v>17.033999999999999</v>
      </c>
      <c r="C17446" s="1">
        <v>5.4165795000000001</v>
      </c>
      <c r="D17446" s="1">
        <v>9.3111487784313702</v>
      </c>
      <c r="E17446" s="1">
        <v>2.0282345568627398</v>
      </c>
    </row>
    <row r="17447" spans="2:5" x14ac:dyDescent="0.25">
      <c r="B17447" s="2">
        <v>17.035</v>
      </c>
      <c r="C17447" s="1">
        <v>8.7751267941176501</v>
      </c>
      <c r="D17447" s="1">
        <v>9.56153431176471</v>
      </c>
      <c r="E17447" s="1">
        <v>6.5806383186274502</v>
      </c>
    </row>
    <row r="17448" spans="2:5" x14ac:dyDescent="0.25">
      <c r="B17448" s="2">
        <v>17.036000000000001</v>
      </c>
      <c r="C17448" s="1">
        <v>-7.2368947352941202</v>
      </c>
      <c r="D17448" s="1">
        <v>-8.0280494049019602</v>
      </c>
      <c r="E17448" s="1">
        <v>-2.1524693019607901</v>
      </c>
    </row>
    <row r="17449" spans="2:5" x14ac:dyDescent="0.25">
      <c r="B17449" s="2">
        <v>17.036999999999999</v>
      </c>
      <c r="C17449" s="1">
        <v>-4.6001405000000002</v>
      </c>
      <c r="D17449" s="1">
        <v>7.4001180166666698</v>
      </c>
      <c r="E17449" s="1">
        <v>6.6579224568627398</v>
      </c>
    </row>
    <row r="17450" spans="2:5" x14ac:dyDescent="0.25">
      <c r="B17450" s="2">
        <v>17.038</v>
      </c>
      <c r="C17450" s="1">
        <v>12.822323588235299</v>
      </c>
      <c r="D17450" s="1">
        <v>1.04842617843137</v>
      </c>
      <c r="E17450" s="1">
        <v>-1.11833392843138</v>
      </c>
    </row>
    <row r="17451" spans="2:5" x14ac:dyDescent="0.25">
      <c r="B17451" s="2">
        <v>17.039000000000001</v>
      </c>
      <c r="C17451" s="1">
        <v>-3.3554157352941201</v>
      </c>
      <c r="D17451" s="1">
        <v>4.3201904901960297E-2</v>
      </c>
      <c r="E17451" s="1">
        <v>4.4718854039215703</v>
      </c>
    </row>
    <row r="17452" spans="2:5" x14ac:dyDescent="0.25">
      <c r="B17452" s="2">
        <v>17.04</v>
      </c>
      <c r="C17452" s="1">
        <v>6.1641508823529403</v>
      </c>
      <c r="D17452" s="1">
        <v>-2.0924394088235299</v>
      </c>
      <c r="E17452" s="1">
        <v>3.3567750980388701E-2</v>
      </c>
    </row>
    <row r="17453" spans="2:5" x14ac:dyDescent="0.25">
      <c r="B17453" s="2">
        <v>17.041</v>
      </c>
      <c r="C17453" s="1">
        <v>19.944506117647101</v>
      </c>
      <c r="D17453" s="1">
        <v>3.2908495578431398</v>
      </c>
      <c r="E17453" s="1">
        <v>-6.00931581960785</v>
      </c>
    </row>
    <row r="17454" spans="2:5" x14ac:dyDescent="0.25">
      <c r="B17454" s="2">
        <v>17.042000000000002</v>
      </c>
      <c r="C17454" s="1">
        <v>-7.9991965882352902</v>
      </c>
      <c r="D17454" s="1">
        <v>-1.31918996764706</v>
      </c>
      <c r="E17454" s="1">
        <v>1.24803278039215</v>
      </c>
    </row>
    <row r="17455" spans="2:5" x14ac:dyDescent="0.25">
      <c r="B17455" s="2">
        <v>17.042999999999999</v>
      </c>
      <c r="C17455" s="1">
        <v>-7.2737209117647099</v>
      </c>
      <c r="D17455" s="1">
        <v>-2.8620067098039201</v>
      </c>
      <c r="E17455" s="1">
        <v>1.6528544568627399</v>
      </c>
    </row>
    <row r="17456" spans="2:5" x14ac:dyDescent="0.25">
      <c r="B17456" s="2">
        <v>17.044</v>
      </c>
      <c r="C17456" s="1">
        <v>4.0871545294117704</v>
      </c>
      <c r="D17456" s="1">
        <v>12.647167796078399</v>
      </c>
      <c r="E17456" s="1">
        <v>4.7847021539215699</v>
      </c>
    </row>
    <row r="17457" spans="2:5" x14ac:dyDescent="0.25">
      <c r="B17457" s="2">
        <v>17.045000000000002</v>
      </c>
      <c r="C17457" s="1">
        <v>-6.040044</v>
      </c>
      <c r="D17457" s="1">
        <v>-7.5825104411764697</v>
      </c>
      <c r="E17457" s="1">
        <v>-5.3432001519607901</v>
      </c>
    </row>
    <row r="17458" spans="2:5" x14ac:dyDescent="0.25">
      <c r="B17458" s="2">
        <v>17.045999999999999</v>
      </c>
      <c r="C17458" s="1">
        <v>-12.488307499999999</v>
      </c>
      <c r="D17458" s="1">
        <v>-11.990032255882401</v>
      </c>
      <c r="E17458" s="1">
        <v>-3.4515788637254898</v>
      </c>
    </row>
    <row r="17459" spans="2:5" x14ac:dyDescent="0.25">
      <c r="B17459" s="2">
        <v>17.047000000000001</v>
      </c>
      <c r="C17459" s="1">
        <v>13.628816852941201</v>
      </c>
      <c r="D17459" s="1">
        <v>8.1144532147058808</v>
      </c>
      <c r="E17459" s="1">
        <v>3.2684609656862702</v>
      </c>
    </row>
    <row r="17460" spans="2:5" x14ac:dyDescent="0.25">
      <c r="B17460" s="2">
        <v>17.047999999999998</v>
      </c>
      <c r="C17460" s="1">
        <v>9.4306327352941199</v>
      </c>
      <c r="D17460" s="1">
        <v>4.2297953078431396</v>
      </c>
      <c r="E17460" s="1">
        <v>-3.9300044813725501</v>
      </c>
    </row>
    <row r="17461" spans="2:5" x14ac:dyDescent="0.25">
      <c r="B17461" s="2">
        <v>17.048999999999999</v>
      </c>
      <c r="C17461" s="1">
        <v>-13.747762735294099</v>
      </c>
      <c r="D17461" s="1">
        <v>-10.7417867294118</v>
      </c>
      <c r="E17461" s="1">
        <v>-1.25450121960785</v>
      </c>
    </row>
    <row r="17462" spans="2:5" x14ac:dyDescent="0.25">
      <c r="B17462" s="2">
        <v>17.05</v>
      </c>
      <c r="C17462" s="1">
        <v>13.8645043823529</v>
      </c>
      <c r="D17462" s="1">
        <v>12.7208106</v>
      </c>
      <c r="E17462" s="1">
        <v>4.6963774245097998</v>
      </c>
    </row>
    <row r="17463" spans="2:5" x14ac:dyDescent="0.25">
      <c r="B17463" s="2">
        <v>17.050999999999998</v>
      </c>
      <c r="C17463" s="1">
        <v>5.0777786764705901</v>
      </c>
      <c r="D17463" s="1">
        <v>-1.7352718098039199</v>
      </c>
      <c r="E17463" s="1">
        <v>-6.4582998607843196</v>
      </c>
    </row>
    <row r="17464" spans="2:5" x14ac:dyDescent="0.25">
      <c r="B17464" s="2">
        <v>17.052</v>
      </c>
      <c r="C17464" s="1">
        <v>-12.2010633235294</v>
      </c>
      <c r="D17464" s="1">
        <v>-17.730488821568599</v>
      </c>
      <c r="E17464" s="1">
        <v>-4.0183292107843203</v>
      </c>
    </row>
    <row r="17465" spans="2:5" x14ac:dyDescent="0.25">
      <c r="B17465" s="2">
        <v>17.053000000000001</v>
      </c>
      <c r="C17465" s="1">
        <v>9.8651816176470604</v>
      </c>
      <c r="D17465" s="1">
        <v>17.3087572843137</v>
      </c>
      <c r="E17465" s="1">
        <v>9.1641366539215596</v>
      </c>
    </row>
    <row r="17466" spans="2:5" x14ac:dyDescent="0.25">
      <c r="B17466" s="2">
        <v>17.053999999999998</v>
      </c>
      <c r="C17466" s="1">
        <v>0.68809844117647101</v>
      </c>
      <c r="D17466" s="1">
        <v>-6.7319360558823496</v>
      </c>
      <c r="E17466" s="1">
        <v>-3.0614779754902002</v>
      </c>
    </row>
    <row r="17467" spans="2:5" x14ac:dyDescent="0.25">
      <c r="B17467" s="2">
        <v>17.055</v>
      </c>
      <c r="C17467" s="1">
        <v>-4.93525870588235</v>
      </c>
      <c r="D17467" s="1">
        <v>1.7112114137254899</v>
      </c>
      <c r="E17467" s="1">
        <v>2.50297997745098</v>
      </c>
    </row>
    <row r="17468" spans="2:5" x14ac:dyDescent="0.25">
      <c r="B17468" s="2">
        <v>17.056000000000001</v>
      </c>
      <c r="C17468" s="1">
        <v>7.7587243235294103</v>
      </c>
      <c r="D17468" s="1">
        <v>12.278953776470599</v>
      </c>
      <c r="E17468" s="1">
        <v>10.978473803921601</v>
      </c>
    </row>
    <row r="17469" spans="2:5" x14ac:dyDescent="0.25">
      <c r="B17469" s="2">
        <v>17.056999999999999</v>
      </c>
      <c r="C17469" s="1">
        <v>4.6800559705882403</v>
      </c>
      <c r="D17469" s="1">
        <v>-4.1507557784313702</v>
      </c>
      <c r="E17469" s="1">
        <v>-4.6034805431372599</v>
      </c>
    </row>
    <row r="17470" spans="2:5" x14ac:dyDescent="0.25">
      <c r="B17470" s="2">
        <v>17.058</v>
      </c>
      <c r="C17470" s="1">
        <v>-2.6446705294117598</v>
      </c>
      <c r="D17470" s="1">
        <v>4.62378430882353</v>
      </c>
      <c r="E17470" s="1">
        <v>-0.49638062549019901</v>
      </c>
    </row>
    <row r="17471" spans="2:5" x14ac:dyDescent="0.25">
      <c r="B17471" s="2">
        <v>17.059000000000001</v>
      </c>
      <c r="C17471" s="1">
        <v>-4.8431932647058797</v>
      </c>
      <c r="D17471" s="1">
        <v>-5.7856260254901999</v>
      </c>
      <c r="E17471" s="1">
        <v>8.0490369450980399</v>
      </c>
    </row>
    <row r="17472" spans="2:5" x14ac:dyDescent="0.25">
      <c r="B17472" s="2">
        <v>17.059999999999999</v>
      </c>
      <c r="C17472" s="1">
        <v>5.4755013823529399</v>
      </c>
      <c r="D17472" s="1">
        <v>12.0359325235294</v>
      </c>
      <c r="E17472" s="1">
        <v>-0.11364013137255199</v>
      </c>
    </row>
    <row r="17473" spans="2:5" x14ac:dyDescent="0.25">
      <c r="B17473" s="2">
        <v>17.061</v>
      </c>
      <c r="C17473" s="1">
        <v>-3.06448894117647</v>
      </c>
      <c r="D17473" s="1">
        <v>1.9800076480392199</v>
      </c>
      <c r="E17473" s="1">
        <v>0.88001307450980104</v>
      </c>
    </row>
    <row r="17474" spans="2:5" x14ac:dyDescent="0.25">
      <c r="B17474" s="2">
        <v>17.062000000000001</v>
      </c>
      <c r="C17474" s="1">
        <v>-11.041038764705901</v>
      </c>
      <c r="D17474" s="1">
        <v>-14.733226701960801</v>
      </c>
      <c r="E17474" s="1">
        <v>0.43470923039215498</v>
      </c>
    </row>
    <row r="17475" spans="2:5" x14ac:dyDescent="0.25">
      <c r="B17475" s="2">
        <v>17.062000000000001</v>
      </c>
      <c r="C17475" s="1">
        <v>7.64824579411765</v>
      </c>
      <c r="D17475" s="1">
        <v>8.37220302843137</v>
      </c>
      <c r="E17475" s="1">
        <v>-4.2501816254901996</v>
      </c>
    </row>
    <row r="17476" spans="2:5" x14ac:dyDescent="0.25">
      <c r="B17476" s="2">
        <v>17.062999999999999</v>
      </c>
      <c r="C17476" s="1">
        <v>6.2930425000000003</v>
      </c>
      <c r="D17476" s="1">
        <v>9.9444768921568603</v>
      </c>
      <c r="E17476" s="1">
        <v>4.4792457980392104</v>
      </c>
    </row>
    <row r="17477" spans="2:5" x14ac:dyDescent="0.25">
      <c r="B17477" s="2">
        <v>17.064</v>
      </c>
      <c r="C17477" s="1">
        <v>-5.6165429705882399</v>
      </c>
      <c r="D17477" s="1">
        <v>-5.5352404921568601</v>
      </c>
      <c r="E17477" s="1">
        <v>-1.1845774754902001</v>
      </c>
    </row>
    <row r="17478" spans="2:5" x14ac:dyDescent="0.25">
      <c r="B17478" s="2">
        <v>17.065000000000001</v>
      </c>
      <c r="C17478" s="1">
        <v>-6.7029151764705901</v>
      </c>
      <c r="D17478" s="1">
        <v>-3.63525615098039</v>
      </c>
      <c r="E17478" s="1">
        <v>-4.5740389666666701</v>
      </c>
    </row>
    <row r="17479" spans="2:5" x14ac:dyDescent="0.25">
      <c r="B17479" s="2">
        <v>17.065999999999999</v>
      </c>
      <c r="C17479" s="1">
        <v>0.41558473529411799</v>
      </c>
      <c r="D17479" s="1">
        <v>2.59860720098039</v>
      </c>
      <c r="E17479" s="1">
        <v>0.489912186274507</v>
      </c>
    </row>
    <row r="17480" spans="2:5" x14ac:dyDescent="0.25">
      <c r="B17480" s="2">
        <v>17.067</v>
      </c>
      <c r="C17480" s="1">
        <v>-3.3001764705882399</v>
      </c>
      <c r="D17480" s="1">
        <v>-5.0123765843137296</v>
      </c>
      <c r="E17480" s="1">
        <v>-0.75399441960784597</v>
      </c>
    </row>
    <row r="17481" spans="2:5" x14ac:dyDescent="0.25">
      <c r="B17481" s="2">
        <v>17.068000000000001</v>
      </c>
      <c r="C17481" s="1">
        <v>1.0084861764705899</v>
      </c>
      <c r="D17481" s="1">
        <v>2.9447283794117598</v>
      </c>
      <c r="E17481" s="1">
        <v>-6.5797569607845205E-2</v>
      </c>
    </row>
    <row r="17482" spans="2:5" x14ac:dyDescent="0.25">
      <c r="B17482" s="2">
        <v>17.068999999999999</v>
      </c>
      <c r="C17482" s="1">
        <v>4.7389778529411801</v>
      </c>
      <c r="D17482" s="1">
        <v>-4.5300162186274502</v>
      </c>
      <c r="E17482" s="1">
        <v>-4.6329221196078496</v>
      </c>
    </row>
    <row r="17483" spans="2:5" x14ac:dyDescent="0.25">
      <c r="B17483" s="2">
        <v>17.07</v>
      </c>
      <c r="C17483" s="1">
        <v>-6.6034845000000004</v>
      </c>
      <c r="D17483" s="1">
        <v>-1.6211254637254899</v>
      </c>
      <c r="E17483" s="1">
        <v>2.3373711098039198</v>
      </c>
    </row>
    <row r="17484" spans="2:5" x14ac:dyDescent="0.25">
      <c r="B17484" s="2">
        <v>17.071000000000002</v>
      </c>
      <c r="C17484" s="1">
        <v>4.0834719117647102</v>
      </c>
      <c r="D17484" s="1">
        <v>7.1055468009803899</v>
      </c>
      <c r="E17484" s="1">
        <v>2.5434621450980401</v>
      </c>
    </row>
    <row r="17485" spans="2:5" x14ac:dyDescent="0.25">
      <c r="B17485" s="2">
        <v>17.071999999999999</v>
      </c>
      <c r="C17485" s="1">
        <v>-10.797986</v>
      </c>
      <c r="D17485" s="1">
        <v>1.7112114137254899</v>
      </c>
      <c r="E17485" s="1">
        <v>2.6170660862745101</v>
      </c>
    </row>
    <row r="17486" spans="2:5" x14ac:dyDescent="0.25">
      <c r="B17486" s="2">
        <v>17.073</v>
      </c>
      <c r="C17486" s="1">
        <v>-11.8917234411765</v>
      </c>
      <c r="D17486" s="1">
        <v>2.84899273431372</v>
      </c>
      <c r="E17486" s="1">
        <v>3.7064044156862699</v>
      </c>
    </row>
    <row r="17487" spans="2:5" x14ac:dyDescent="0.25">
      <c r="B17487" s="2">
        <v>17.074000000000002</v>
      </c>
      <c r="C17487" s="1">
        <v>-6.5335147647058802</v>
      </c>
      <c r="D17487" s="1">
        <v>-4.3569556294117699</v>
      </c>
      <c r="E17487" s="1">
        <v>-1.67036348725491</v>
      </c>
    </row>
    <row r="17488" spans="2:5" x14ac:dyDescent="0.25">
      <c r="B17488" s="2">
        <v>17.074999999999999</v>
      </c>
      <c r="C17488" s="1">
        <v>-4.4822967352941196</v>
      </c>
      <c r="D17488" s="1">
        <v>1.1736189450980401</v>
      </c>
      <c r="E17488" s="1">
        <v>1.1449872627451001</v>
      </c>
    </row>
    <row r="17489" spans="2:5" x14ac:dyDescent="0.25">
      <c r="B17489" s="2">
        <v>17.076000000000001</v>
      </c>
      <c r="C17489" s="1">
        <v>17.771761705882401</v>
      </c>
      <c r="D17489" s="1">
        <v>5.9898583215686303</v>
      </c>
      <c r="E17489" s="1">
        <v>-3.0025948225490202</v>
      </c>
    </row>
    <row r="17490" spans="2:5" x14ac:dyDescent="0.25">
      <c r="B17490" s="2">
        <v>17.077000000000002</v>
      </c>
      <c r="C17490" s="1">
        <v>-10.216132411764701</v>
      </c>
      <c r="D17490" s="1">
        <v>-2.1145322499999999</v>
      </c>
      <c r="E17490" s="1">
        <v>1.10450509509804</v>
      </c>
    </row>
    <row r="17491" spans="2:5" x14ac:dyDescent="0.25">
      <c r="B17491" s="2">
        <v>17.077999999999999</v>
      </c>
      <c r="C17491" s="1">
        <v>1.1852518235294101</v>
      </c>
      <c r="D17491" s="1">
        <v>-1.2529114441176501</v>
      </c>
      <c r="E17491" s="1">
        <v>-0.68775087254902301</v>
      </c>
    </row>
    <row r="17492" spans="2:5" x14ac:dyDescent="0.25">
      <c r="B17492" s="2">
        <v>17.079000000000001</v>
      </c>
      <c r="C17492" s="1">
        <v>8.7014744411764706</v>
      </c>
      <c r="D17492" s="1">
        <v>13.759174135294099</v>
      </c>
      <c r="E17492" s="1">
        <v>0.37214588039215402</v>
      </c>
    </row>
    <row r="17493" spans="2:5" x14ac:dyDescent="0.25">
      <c r="B17493" s="2">
        <v>17.079999999999998</v>
      </c>
      <c r="C17493" s="1">
        <v>-15.5338322941176</v>
      </c>
      <c r="D17493" s="1">
        <v>0.77962994411764697</v>
      </c>
      <c r="E17493" s="1">
        <v>4.8619862921568604</v>
      </c>
    </row>
    <row r="17494" spans="2:5" x14ac:dyDescent="0.25">
      <c r="B17494" s="2">
        <v>17.081</v>
      </c>
      <c r="C17494" s="1">
        <v>-6.4230362352941199</v>
      </c>
      <c r="D17494" s="1">
        <v>-8.2416135362745102</v>
      </c>
      <c r="E17494" s="1">
        <v>0.42734883627450798</v>
      </c>
    </row>
    <row r="17495" spans="2:5" x14ac:dyDescent="0.25">
      <c r="B17495" s="2">
        <v>17.082000000000001</v>
      </c>
      <c r="C17495" s="1">
        <v>-6.5850714117647096</v>
      </c>
      <c r="D17495" s="1">
        <v>-2.62266759705882</v>
      </c>
      <c r="E17495" s="1">
        <v>-4.3937093107843204</v>
      </c>
    </row>
    <row r="17496" spans="2:5" x14ac:dyDescent="0.25">
      <c r="B17496" s="2">
        <v>17.082999999999998</v>
      </c>
      <c r="C17496" s="1">
        <v>7.7439938529411796</v>
      </c>
      <c r="D17496" s="1">
        <v>3.1582925107843098</v>
      </c>
      <c r="E17496" s="1">
        <v>0.95729721274509505</v>
      </c>
    </row>
    <row r="17497" spans="2:5" x14ac:dyDescent="0.25">
      <c r="B17497" s="2">
        <v>17.084</v>
      </c>
      <c r="C17497" s="1">
        <v>-2.0775474117647099</v>
      </c>
      <c r="D17497" s="1">
        <v>6.3322973598039196</v>
      </c>
      <c r="E17497" s="1">
        <v>7.6074132980392104</v>
      </c>
    </row>
    <row r="17498" spans="2:5" x14ac:dyDescent="0.25">
      <c r="B17498" s="2">
        <v>17.085000000000001</v>
      </c>
      <c r="C17498" s="1">
        <v>-9.1371254411764706</v>
      </c>
      <c r="D17498" s="1">
        <v>-0.336058535294118</v>
      </c>
      <c r="E17498" s="1">
        <v>-3.1902848725490198</v>
      </c>
    </row>
    <row r="17499" spans="2:5" x14ac:dyDescent="0.25">
      <c r="B17499" s="2">
        <v>17.085999999999999</v>
      </c>
      <c r="C17499" s="1">
        <v>-0.83650526470588205</v>
      </c>
      <c r="D17499" s="1">
        <v>5.3712587686274498</v>
      </c>
      <c r="E17499" s="1">
        <v>2.1644018480392102</v>
      </c>
    </row>
    <row r="17500" spans="2:5" x14ac:dyDescent="0.25">
      <c r="B17500" s="2">
        <v>17.087</v>
      </c>
      <c r="C17500" s="1">
        <v>-15.662723911764701</v>
      </c>
      <c r="D17500" s="1">
        <v>-6.9491823274509796</v>
      </c>
      <c r="E17500" s="1">
        <v>-4.1434559107843203</v>
      </c>
    </row>
    <row r="17501" spans="2:5" x14ac:dyDescent="0.25">
      <c r="B17501" s="2">
        <v>17.088000000000001</v>
      </c>
      <c r="C17501" s="1">
        <v>-2.3979351470588202</v>
      </c>
      <c r="D17501" s="1">
        <v>3.78057420392157</v>
      </c>
      <c r="E17501" s="1">
        <v>0.46415080686274202</v>
      </c>
    </row>
    <row r="17502" spans="2:5" x14ac:dyDescent="0.25">
      <c r="B17502" s="2">
        <v>17.088999999999999</v>
      </c>
      <c r="C17502" s="1">
        <v>-5.5944472647058801</v>
      </c>
      <c r="D17502" s="1">
        <v>-1.83468959509804</v>
      </c>
      <c r="E17502" s="1">
        <v>2.3962542627450998</v>
      </c>
    </row>
    <row r="17503" spans="2:5" x14ac:dyDescent="0.25">
      <c r="B17503" s="2">
        <v>17.09</v>
      </c>
      <c r="C17503" s="1">
        <v>-9.4611957941176499</v>
      </c>
      <c r="D17503" s="1">
        <v>-5.6567511186274499</v>
      </c>
      <c r="E17503" s="1">
        <v>-9.4061377049019601</v>
      </c>
    </row>
    <row r="17504" spans="2:5" x14ac:dyDescent="0.25">
      <c r="B17504" s="2">
        <v>17.091000000000001</v>
      </c>
      <c r="C17504" s="1">
        <v>11.0951759117647</v>
      </c>
      <c r="D17504" s="1">
        <v>17.0510074705882</v>
      </c>
      <c r="E17504" s="1">
        <v>10.150429465686299</v>
      </c>
    </row>
    <row r="17505" spans="2:5" x14ac:dyDescent="0.25">
      <c r="B17505" s="2">
        <v>17.091999999999999</v>
      </c>
      <c r="C17505" s="1">
        <v>-7.54991723529412</v>
      </c>
      <c r="D17505" s="1">
        <v>-4.9166409392156902</v>
      </c>
      <c r="E17505" s="1">
        <v>0.24333898333333101</v>
      </c>
    </row>
    <row r="17506" spans="2:5" x14ac:dyDescent="0.25">
      <c r="B17506" s="2">
        <v>17.093</v>
      </c>
      <c r="C17506" s="1">
        <v>-4.8425088235294102E-2</v>
      </c>
      <c r="D17506" s="1">
        <v>-2.33177852156863</v>
      </c>
      <c r="E17506" s="1">
        <v>-7.7500490284313699</v>
      </c>
    </row>
    <row r="17507" spans="2:5" x14ac:dyDescent="0.25">
      <c r="B17507" s="2">
        <v>17.094000000000001</v>
      </c>
      <c r="C17507" s="1">
        <v>-0.33566926470588199</v>
      </c>
      <c r="D17507" s="1">
        <v>1.0557904588235301</v>
      </c>
      <c r="E17507" s="1">
        <v>3.0623699303921499</v>
      </c>
    </row>
    <row r="17508" spans="2:5" x14ac:dyDescent="0.25">
      <c r="B17508" s="2">
        <v>17.094999999999999</v>
      </c>
      <c r="C17508" s="1">
        <v>-13.1217177352941</v>
      </c>
      <c r="D17508" s="1">
        <v>-7.1480178980392202</v>
      </c>
      <c r="E17508" s="1">
        <v>2.7532333774509801</v>
      </c>
    </row>
    <row r="17509" spans="2:5" x14ac:dyDescent="0.25">
      <c r="B17509" s="2">
        <v>17.096</v>
      </c>
      <c r="C17509" s="1">
        <v>14.763063088235301</v>
      </c>
      <c r="D17509" s="1">
        <v>14.871180474509799</v>
      </c>
      <c r="E17509" s="1">
        <v>6.8676936892156801</v>
      </c>
    </row>
    <row r="17510" spans="2:5" x14ac:dyDescent="0.25">
      <c r="B17510" s="2">
        <v>17.097000000000001</v>
      </c>
      <c r="C17510" s="1">
        <v>-8.7909593823529395</v>
      </c>
      <c r="D17510" s="1">
        <v>5.7210620872549001</v>
      </c>
      <c r="E17510" s="1">
        <v>5.1637624509803901</v>
      </c>
    </row>
    <row r="17511" spans="2:5" x14ac:dyDescent="0.25">
      <c r="B17511" s="2">
        <v>17.097999999999999</v>
      </c>
      <c r="C17511" s="1">
        <v>-19.603124794117601</v>
      </c>
      <c r="D17511" s="1">
        <v>-13.595445381372601</v>
      </c>
      <c r="E17511" s="1">
        <v>-0.57366476372549302</v>
      </c>
    </row>
    <row r="17512" spans="2:5" x14ac:dyDescent="0.25">
      <c r="B17512" s="2">
        <v>17.099</v>
      </c>
      <c r="C17512" s="1">
        <v>13.717199676470599</v>
      </c>
      <c r="D17512" s="1">
        <v>18.129874548039201</v>
      </c>
      <c r="E17512" s="1">
        <v>2.0355949509803901</v>
      </c>
    </row>
    <row r="17513" spans="2:5" x14ac:dyDescent="0.25">
      <c r="B17513" s="2">
        <v>17.100000000000001</v>
      </c>
      <c r="C17513" s="1">
        <v>1.29941297058824</v>
      </c>
      <c r="D17513" s="1">
        <v>8.5415814774509808</v>
      </c>
      <c r="E17513" s="1">
        <v>-1.3428259490196099</v>
      </c>
    </row>
    <row r="17514" spans="2:5" x14ac:dyDescent="0.25">
      <c r="B17514" s="2">
        <v>17.100999999999999</v>
      </c>
      <c r="C17514" s="1">
        <v>-20.3985702058824</v>
      </c>
      <c r="D17514" s="1">
        <v>-22.1711498980392</v>
      </c>
      <c r="E17514" s="1">
        <v>-7.2863441990196103</v>
      </c>
    </row>
    <row r="17515" spans="2:5" x14ac:dyDescent="0.25">
      <c r="B17515" s="2">
        <v>17.102</v>
      </c>
      <c r="C17515" s="1">
        <v>2.1390497941176498</v>
      </c>
      <c r="D17515" s="1">
        <v>7.9082533637254899</v>
      </c>
      <c r="E17515" s="1">
        <v>2.3520918980392098</v>
      </c>
    </row>
    <row r="17516" spans="2:5" x14ac:dyDescent="0.25">
      <c r="B17516" s="2">
        <v>17.103000000000002</v>
      </c>
      <c r="C17516" s="1">
        <v>10.5759268235294</v>
      </c>
      <c r="D17516" s="1">
        <v>11.056483231372599</v>
      </c>
      <c r="E17516" s="1">
        <v>-0.121000525490199</v>
      </c>
    </row>
    <row r="17517" spans="2:5" x14ac:dyDescent="0.25">
      <c r="B17517" s="2">
        <v>17.103999999999999</v>
      </c>
      <c r="C17517" s="1">
        <v>-10.4665504117647</v>
      </c>
      <c r="D17517" s="1">
        <v>-19.855083714705899</v>
      </c>
      <c r="E17517" s="1">
        <v>-3.87848172254902</v>
      </c>
    </row>
    <row r="17518" spans="2:5" x14ac:dyDescent="0.25">
      <c r="B17518" s="2">
        <v>17.103999999999999</v>
      </c>
      <c r="C17518" s="1">
        <v>-4.0808914117647097</v>
      </c>
      <c r="D17518" s="1">
        <v>-1.6910861274509801</v>
      </c>
      <c r="E17518" s="1">
        <v>-0.72455284313725798</v>
      </c>
    </row>
    <row r="17519" spans="2:5" x14ac:dyDescent="0.25">
      <c r="B17519" s="2">
        <v>17.105</v>
      </c>
      <c r="C17519" s="1">
        <v>21.7305756764706</v>
      </c>
      <c r="D17519" s="1">
        <v>31.632282647058801</v>
      </c>
      <c r="E17519" s="1">
        <v>4.4902863892156804</v>
      </c>
    </row>
    <row r="17520" spans="2:5" x14ac:dyDescent="0.25">
      <c r="B17520" s="2">
        <v>17.106000000000002</v>
      </c>
      <c r="C17520" s="1">
        <v>-8.8277855588235301</v>
      </c>
      <c r="D17520" s="1">
        <v>-12.1557285647059</v>
      </c>
      <c r="E17520" s="1">
        <v>6.1610958539215703</v>
      </c>
    </row>
    <row r="17521" spans="2:5" x14ac:dyDescent="0.25">
      <c r="B17521" s="2">
        <v>17.106999999999999</v>
      </c>
      <c r="C17521" s="1">
        <v>-23.3446643235294</v>
      </c>
      <c r="D17521" s="1">
        <v>-12.8148316598039</v>
      </c>
      <c r="E17521" s="1">
        <v>-5.2732764078431398</v>
      </c>
    </row>
    <row r="17522" spans="2:5" x14ac:dyDescent="0.25">
      <c r="B17522" s="2">
        <v>17.108000000000001</v>
      </c>
      <c r="C17522" s="1">
        <v>15.495903999999999</v>
      </c>
      <c r="D17522" s="1">
        <v>11.365783007843101</v>
      </c>
      <c r="E17522" s="1">
        <v>-1.90221590196079</v>
      </c>
    </row>
    <row r="17523" spans="2:5" x14ac:dyDescent="0.25">
      <c r="B17523" s="2">
        <v>17.109000000000002</v>
      </c>
      <c r="C17523" s="1">
        <v>-11.177295617647101</v>
      </c>
      <c r="D17523" s="1">
        <v>-15.197176366666699</v>
      </c>
      <c r="E17523" s="1">
        <v>1.5056465745098</v>
      </c>
    </row>
    <row r="17524" spans="2:5" x14ac:dyDescent="0.25">
      <c r="B17524" s="2">
        <v>17.11</v>
      </c>
      <c r="C17524" s="1">
        <v>0.18726244117647101</v>
      </c>
      <c r="D17524" s="1">
        <v>17.6843355843137</v>
      </c>
      <c r="E17524" s="1">
        <v>8.1042399009803905</v>
      </c>
    </row>
    <row r="17525" spans="2:5" x14ac:dyDescent="0.25">
      <c r="B17525" s="2">
        <v>17.111000000000001</v>
      </c>
      <c r="C17525" s="1">
        <v>1.0895037647058801</v>
      </c>
      <c r="D17525" s="1">
        <v>-2.57848191470588</v>
      </c>
      <c r="E17525" s="1">
        <v>-1.2655418107843199</v>
      </c>
    </row>
    <row r="17526" spans="2:5" x14ac:dyDescent="0.25">
      <c r="B17526" s="2">
        <v>17.111999999999998</v>
      </c>
      <c r="C17526" s="1">
        <v>-23.1163420294118</v>
      </c>
      <c r="D17526" s="1">
        <v>-11.651275357843099</v>
      </c>
      <c r="E17526" s="1">
        <v>-6.9072839019607901</v>
      </c>
    </row>
    <row r="17527" spans="2:5" x14ac:dyDescent="0.25">
      <c r="B17527" s="2">
        <v>17.113</v>
      </c>
      <c r="C17527" s="1">
        <v>20.585281588235301</v>
      </c>
      <c r="D17527" s="1">
        <v>31.286161468627402</v>
      </c>
      <c r="E17527" s="1">
        <v>10.6030937039216</v>
      </c>
    </row>
    <row r="17528" spans="2:5" x14ac:dyDescent="0.25">
      <c r="B17528" s="2">
        <v>17.114000000000001</v>
      </c>
      <c r="C17528" s="1">
        <v>-7.8666223529411798</v>
      </c>
      <c r="D17528" s="1">
        <v>-12.910567304902001</v>
      </c>
      <c r="E17528" s="1">
        <v>-6.2117266578431396</v>
      </c>
    </row>
    <row r="17529" spans="2:5" x14ac:dyDescent="0.25">
      <c r="B17529" s="2">
        <v>17.114999999999998</v>
      </c>
      <c r="C17529" s="1">
        <v>-13.420009764705901</v>
      </c>
      <c r="D17529" s="1">
        <v>-9.7181517549019603</v>
      </c>
      <c r="E17529" s="1">
        <v>-3.4405382725490199</v>
      </c>
    </row>
    <row r="17530" spans="2:5" x14ac:dyDescent="0.25">
      <c r="B17530" s="2">
        <v>17.116</v>
      </c>
      <c r="C17530" s="1">
        <v>24.319455882352901</v>
      </c>
      <c r="D17530" s="1">
        <v>12.9491032921569</v>
      </c>
      <c r="E17530" s="1">
        <v>2.5508225392156798</v>
      </c>
    </row>
    <row r="17531" spans="2:5" x14ac:dyDescent="0.25">
      <c r="B17531" s="2">
        <v>17.117000000000001</v>
      </c>
      <c r="C17531" s="1">
        <v>-6.1321094411764703</v>
      </c>
      <c r="D17531" s="1">
        <v>-10.9369401598039</v>
      </c>
      <c r="E17531" s="1">
        <v>-3.29333039019608</v>
      </c>
    </row>
    <row r="17532" spans="2:5" x14ac:dyDescent="0.25">
      <c r="B17532" s="2">
        <v>17.117999999999999</v>
      </c>
      <c r="C17532" s="1">
        <v>0.94956429411764698</v>
      </c>
      <c r="D17532" s="1">
        <v>10.4526122392157</v>
      </c>
      <c r="E17532" s="1">
        <v>9.5689583303921495</v>
      </c>
    </row>
    <row r="17533" spans="2:5" x14ac:dyDescent="0.25">
      <c r="B17533" s="2">
        <v>17.119</v>
      </c>
      <c r="C17533" s="1">
        <v>14.203305205882399</v>
      </c>
      <c r="D17533" s="1">
        <v>11.851825513725499</v>
      </c>
      <c r="E17533" s="1">
        <v>2.6501878598039199</v>
      </c>
    </row>
    <row r="17534" spans="2:5" x14ac:dyDescent="0.25">
      <c r="B17534" s="2">
        <v>17.12</v>
      </c>
      <c r="C17534" s="1">
        <v>-16.233529647058798</v>
      </c>
      <c r="D17534" s="1">
        <v>-8.4699062284313698</v>
      </c>
      <c r="E17534" s="1">
        <v>-2.6419355107843199</v>
      </c>
    </row>
    <row r="17535" spans="2:5" x14ac:dyDescent="0.25">
      <c r="B17535" s="2">
        <v>17.120999999999999</v>
      </c>
      <c r="C17535" s="1">
        <v>5.6080756176470601</v>
      </c>
      <c r="D17535" s="1">
        <v>2.38504306960784</v>
      </c>
      <c r="E17535" s="1">
        <v>0.46415080686274202</v>
      </c>
    </row>
    <row r="17536" spans="2:5" x14ac:dyDescent="0.25">
      <c r="B17536" s="2">
        <v>17.122</v>
      </c>
      <c r="C17536" s="1">
        <v>16.202966588235299</v>
      </c>
      <c r="D17536" s="1">
        <v>0.71335142058823497</v>
      </c>
      <c r="E17536" s="1">
        <v>-0.422776684313728</v>
      </c>
    </row>
    <row r="17537" spans="2:5" x14ac:dyDescent="0.25">
      <c r="B17537" s="2">
        <v>17.123000000000001</v>
      </c>
      <c r="C17537" s="1">
        <v>-4.3460398823529403</v>
      </c>
      <c r="D17537" s="1">
        <v>-1.49593269705882</v>
      </c>
      <c r="E17537" s="1">
        <v>-5.8805089225490201</v>
      </c>
    </row>
    <row r="17538" spans="2:5" x14ac:dyDescent="0.25">
      <c r="B17538" s="2">
        <v>17.123999999999999</v>
      </c>
      <c r="C17538" s="1">
        <v>-1.44781979411765</v>
      </c>
      <c r="D17538" s="1">
        <v>-2.3465070823529399</v>
      </c>
      <c r="E17538" s="1">
        <v>0.77696755686274199</v>
      </c>
    </row>
    <row r="17539" spans="2:5" x14ac:dyDescent="0.25">
      <c r="B17539" s="2">
        <v>17.125</v>
      </c>
      <c r="C17539" s="1">
        <v>-8.3895540588235296</v>
      </c>
      <c r="D17539" s="1">
        <v>0.113162568627451</v>
      </c>
      <c r="E17539" s="1">
        <v>4.8546258980392096</v>
      </c>
    </row>
    <row r="17540" spans="2:5" x14ac:dyDescent="0.25">
      <c r="B17540" s="2">
        <v>17.126000000000001</v>
      </c>
      <c r="C17540" s="1">
        <v>-2.29113923529412</v>
      </c>
      <c r="D17540" s="1">
        <v>7.5842250264705902</v>
      </c>
      <c r="E17540" s="1">
        <v>-0.77975579901961001</v>
      </c>
    </row>
    <row r="17541" spans="2:5" x14ac:dyDescent="0.25">
      <c r="B17541" s="2">
        <v>17.126999999999999</v>
      </c>
      <c r="C17541" s="1">
        <v>-10.5328375294118</v>
      </c>
      <c r="D17541" s="1">
        <v>-0.63799403137254895</v>
      </c>
      <c r="E17541" s="1">
        <v>3.1948570245097998</v>
      </c>
    </row>
    <row r="17542" spans="2:5" x14ac:dyDescent="0.25">
      <c r="B17542" s="2">
        <v>17.128</v>
      </c>
      <c r="C17542" s="1">
        <v>-6.50773644117647</v>
      </c>
      <c r="D17542" s="1">
        <v>-8.6650596588235302</v>
      </c>
      <c r="E17542" s="1">
        <v>-6.6018275460784297</v>
      </c>
    </row>
    <row r="17543" spans="2:5" x14ac:dyDescent="0.25">
      <c r="B17543" s="2">
        <v>17.129000000000001</v>
      </c>
      <c r="C17543" s="1">
        <v>13.6214516176471</v>
      </c>
      <c r="D17543" s="1">
        <v>3.18774963235294</v>
      </c>
      <c r="E17543" s="1">
        <v>1.5902911068627399</v>
      </c>
    </row>
    <row r="17544" spans="2:5" x14ac:dyDescent="0.25">
      <c r="B17544" s="2">
        <v>17.13</v>
      </c>
      <c r="C17544" s="1">
        <v>-0.61554820588235304</v>
      </c>
      <c r="D17544" s="1">
        <v>4.9514947862745098</v>
      </c>
      <c r="E17544" s="1">
        <v>4.0633835303921497</v>
      </c>
    </row>
    <row r="17545" spans="2:5" x14ac:dyDescent="0.25">
      <c r="B17545" s="2">
        <v>17.131</v>
      </c>
      <c r="C17545" s="1">
        <v>9.4048544117647097</v>
      </c>
      <c r="D17545" s="1">
        <v>-8.4993633499999994</v>
      </c>
      <c r="E17545" s="1">
        <v>-6.6275889254902003</v>
      </c>
    </row>
    <row r="17546" spans="2:5" x14ac:dyDescent="0.25">
      <c r="B17546" s="2">
        <v>17.132000000000001</v>
      </c>
      <c r="C17546" s="1">
        <v>4.5143381764705897</v>
      </c>
      <c r="D17546" s="1">
        <v>5.6363728627451</v>
      </c>
      <c r="E17546" s="1">
        <v>5.4360970333333301</v>
      </c>
    </row>
    <row r="17547" spans="2:5" x14ac:dyDescent="0.25">
      <c r="B17547" s="2">
        <v>17.132999999999999</v>
      </c>
      <c r="C17547" s="1">
        <v>-5.2519638235294099</v>
      </c>
      <c r="D17547" s="1">
        <v>-2.4901105499999998</v>
      </c>
      <c r="E17547" s="1">
        <v>-1.29866358431373</v>
      </c>
    </row>
    <row r="17548" spans="2:5" x14ac:dyDescent="0.25">
      <c r="B17548" s="2">
        <v>17.134</v>
      </c>
      <c r="C17548" s="1">
        <v>6.2046596764705901</v>
      </c>
      <c r="D17548" s="1">
        <v>0.59920507450980398</v>
      </c>
      <c r="E17548" s="1">
        <v>0.309582530392154</v>
      </c>
    </row>
    <row r="17549" spans="2:5" x14ac:dyDescent="0.25">
      <c r="B17549" s="2">
        <v>17.135000000000002</v>
      </c>
      <c r="C17549" s="1">
        <v>1.5977049999999999</v>
      </c>
      <c r="D17549" s="1">
        <v>12.0396146637255</v>
      </c>
      <c r="E17549" s="1">
        <v>3.1948570245097998</v>
      </c>
    </row>
    <row r="17550" spans="2:5" x14ac:dyDescent="0.25">
      <c r="B17550" s="2">
        <v>17.135999999999999</v>
      </c>
      <c r="C17550" s="1">
        <v>-7.0822247941176499</v>
      </c>
      <c r="D17550" s="1">
        <v>-10.970079421568601</v>
      </c>
      <c r="E17550" s="1">
        <v>-0.198284663725493</v>
      </c>
    </row>
    <row r="17551" spans="2:5" x14ac:dyDescent="0.25">
      <c r="B17551" s="2">
        <v>17.137</v>
      </c>
      <c r="C17551" s="1">
        <v>1.3583348529411801</v>
      </c>
      <c r="D17551" s="1">
        <v>5.2939338245098</v>
      </c>
      <c r="E17551" s="1">
        <v>3.0071669745098002</v>
      </c>
    </row>
    <row r="17552" spans="2:5" x14ac:dyDescent="0.25">
      <c r="B17552" s="2">
        <v>17.138000000000002</v>
      </c>
      <c r="C17552" s="1">
        <v>14.807254500000001</v>
      </c>
      <c r="D17552" s="1">
        <v>8.7993312911764701</v>
      </c>
      <c r="E17552" s="1">
        <v>-4.6476429078431396</v>
      </c>
    </row>
    <row r="17553" spans="2:5" x14ac:dyDescent="0.25">
      <c r="B17553" s="2">
        <v>17.138999999999999</v>
      </c>
      <c r="C17553" s="1">
        <v>-15.7842502941176</v>
      </c>
      <c r="D17553" s="1">
        <v>-10.6350046637255</v>
      </c>
      <c r="E17553" s="1">
        <v>0.77696755686274199</v>
      </c>
    </row>
    <row r="17554" spans="2:5" x14ac:dyDescent="0.25">
      <c r="B17554" s="2">
        <v>17.14</v>
      </c>
      <c r="C17554" s="1">
        <v>2.4410244411764701</v>
      </c>
      <c r="D17554" s="1">
        <v>2.0131469098039201</v>
      </c>
      <c r="E17554" s="1">
        <v>-0.29764998431372902</v>
      </c>
    </row>
    <row r="17555" spans="2:5" x14ac:dyDescent="0.25">
      <c r="B17555" s="2">
        <v>17.140999999999998</v>
      </c>
      <c r="C17555" s="1">
        <v>21.078752352941201</v>
      </c>
      <c r="D17555" s="1">
        <v>10.850283380392201</v>
      </c>
      <c r="E17555" s="1">
        <v>-0.16516289019608099</v>
      </c>
    </row>
    <row r="17556" spans="2:5" x14ac:dyDescent="0.25">
      <c r="B17556" s="2">
        <v>17.141999999999999</v>
      </c>
      <c r="C17556" s="1">
        <v>-13.0296522941176</v>
      </c>
      <c r="D17556" s="1">
        <v>-2.7184032421568598</v>
      </c>
      <c r="E17556" s="1">
        <v>2.9666848068627401</v>
      </c>
    </row>
    <row r="17557" spans="2:5" x14ac:dyDescent="0.25">
      <c r="B17557" s="2">
        <v>17.143000000000001</v>
      </c>
      <c r="C17557" s="1">
        <v>1.1999822941176499</v>
      </c>
      <c r="D17557" s="1">
        <v>-3.76781319803922</v>
      </c>
      <c r="E17557" s="1">
        <v>-6.94777666666688E-2</v>
      </c>
    </row>
    <row r="17558" spans="2:5" x14ac:dyDescent="0.25">
      <c r="B17558" s="2">
        <v>17.143999999999998</v>
      </c>
      <c r="C17558" s="1">
        <v>7.6998024411764696</v>
      </c>
      <c r="D17558" s="1">
        <v>8.6815028049019602</v>
      </c>
      <c r="E17558" s="1">
        <v>0.762246768627449</v>
      </c>
    </row>
    <row r="17559" spans="2:5" x14ac:dyDescent="0.25">
      <c r="B17559" s="2">
        <v>17.145</v>
      </c>
      <c r="C17559" s="1">
        <v>-6.3751622058823498</v>
      </c>
      <c r="D17559" s="1">
        <v>-5.1780728931372604</v>
      </c>
      <c r="E17559" s="1">
        <v>-3.5840659578431402</v>
      </c>
    </row>
    <row r="17560" spans="2:5" x14ac:dyDescent="0.25">
      <c r="B17560" s="2">
        <v>17.146000000000001</v>
      </c>
      <c r="C17560" s="1">
        <v>-11.2583132058824</v>
      </c>
      <c r="D17560" s="1">
        <v>-9.3241627539215699</v>
      </c>
      <c r="E17560" s="1">
        <v>0.64816065980391901</v>
      </c>
    </row>
    <row r="17561" spans="2:5" x14ac:dyDescent="0.25">
      <c r="B17561" s="2">
        <v>17.146000000000001</v>
      </c>
      <c r="C17561" s="1">
        <v>6.7828306470588204</v>
      </c>
      <c r="D17561" s="1">
        <v>9.1417703294117594</v>
      </c>
      <c r="E17561" s="1">
        <v>1.96567120686274</v>
      </c>
    </row>
    <row r="17562" spans="2:5" x14ac:dyDescent="0.25">
      <c r="B17562" s="2">
        <v>17.146999999999998</v>
      </c>
      <c r="C17562" s="1">
        <v>1.9622841470588199</v>
      </c>
      <c r="D17562" s="1">
        <v>0.146301830392157</v>
      </c>
      <c r="E17562" s="1">
        <v>1.38420007156862</v>
      </c>
    </row>
    <row r="17563" spans="2:5" x14ac:dyDescent="0.25">
      <c r="B17563" s="2">
        <v>17.148</v>
      </c>
      <c r="C17563" s="1">
        <v>-9.0340121470588208</v>
      </c>
      <c r="D17563" s="1">
        <v>-8.9228094725490195</v>
      </c>
      <c r="E17563" s="1">
        <v>0.23597858921568399</v>
      </c>
    </row>
    <row r="17564" spans="2:5" x14ac:dyDescent="0.25">
      <c r="B17564" s="2">
        <v>17.149000000000001</v>
      </c>
      <c r="C17564" s="1">
        <v>15.5806042058824</v>
      </c>
      <c r="D17564" s="1">
        <v>10.5004800617647</v>
      </c>
      <c r="E17564" s="1">
        <v>-1.3207447666666701</v>
      </c>
    </row>
    <row r="17565" spans="2:5" x14ac:dyDescent="0.25">
      <c r="B17565" s="2">
        <v>17.149999999999999</v>
      </c>
      <c r="C17565" s="1">
        <v>1.86285347058824</v>
      </c>
      <c r="D17565" s="1">
        <v>1.1625725245098</v>
      </c>
      <c r="E17565" s="1">
        <v>-0.21300545196078799</v>
      </c>
    </row>
    <row r="17566" spans="2:5" x14ac:dyDescent="0.25">
      <c r="B17566" s="2">
        <v>17.151</v>
      </c>
      <c r="C17566" s="1">
        <v>-14.5505733823529</v>
      </c>
      <c r="D17566" s="1">
        <v>-6.0728329607843099</v>
      </c>
      <c r="E17566" s="1">
        <v>0.98673878921568403</v>
      </c>
    </row>
    <row r="17567" spans="2:5" x14ac:dyDescent="0.25">
      <c r="B17567" s="2">
        <v>17.152000000000001</v>
      </c>
      <c r="C17567" s="1">
        <v>-0.37986067647058802</v>
      </c>
      <c r="D17567" s="1">
        <v>8.2359638411764706</v>
      </c>
      <c r="E17567" s="1">
        <v>6.09117210980392</v>
      </c>
    </row>
    <row r="17568" spans="2:5" x14ac:dyDescent="0.25">
      <c r="B17568" s="2">
        <v>17.152999999999999</v>
      </c>
      <c r="C17568" s="1">
        <v>5.4423578235294103</v>
      </c>
      <c r="D17568" s="1">
        <v>-8.2563420970588197</v>
      </c>
      <c r="E17568" s="1">
        <v>-5.6707376901960798</v>
      </c>
    </row>
    <row r="17569" spans="2:5" x14ac:dyDescent="0.25">
      <c r="B17569" s="2">
        <v>17.154</v>
      </c>
      <c r="C17569" s="1">
        <v>-5.5981298823529402</v>
      </c>
      <c r="D17569" s="1">
        <v>0.23835533529411701</v>
      </c>
      <c r="E17569" s="1">
        <v>-0.22036584607843299</v>
      </c>
    </row>
    <row r="17570" spans="2:5" x14ac:dyDescent="0.25">
      <c r="B17570" s="2">
        <v>17.155000000000001</v>
      </c>
      <c r="C17570" s="1">
        <v>4.0392805000000003</v>
      </c>
      <c r="D17570" s="1">
        <v>6.5863650333333297</v>
      </c>
      <c r="E17570" s="1">
        <v>9.7345671980392101</v>
      </c>
    </row>
    <row r="17571" spans="2:5" x14ac:dyDescent="0.25">
      <c r="B17571" s="2">
        <v>17.155999999999999</v>
      </c>
      <c r="C17571" s="1">
        <v>4.0687414411764697</v>
      </c>
      <c r="D17571" s="1">
        <v>5.2792052637254896</v>
      </c>
      <c r="E17571" s="1">
        <v>3.0513293392156799</v>
      </c>
    </row>
    <row r="17572" spans="2:5" x14ac:dyDescent="0.25">
      <c r="B17572" s="2">
        <v>17.157</v>
      </c>
      <c r="C17572" s="1">
        <v>-3.7641862941176498</v>
      </c>
      <c r="D17572" s="1">
        <v>6.9582611931372602</v>
      </c>
      <c r="E17572" s="1">
        <v>2.8746798803921498</v>
      </c>
    </row>
    <row r="17573" spans="2:5" x14ac:dyDescent="0.25">
      <c r="B17573" s="2">
        <v>17.158000000000001</v>
      </c>
      <c r="C17573" s="1">
        <v>1.00480355882353</v>
      </c>
      <c r="D17573" s="1">
        <v>-7.6708818058823498</v>
      </c>
      <c r="E17573" s="1">
        <v>-2.2923167901960801</v>
      </c>
    </row>
    <row r="17574" spans="2:5" x14ac:dyDescent="0.25">
      <c r="B17574" s="2">
        <v>17.158999999999999</v>
      </c>
      <c r="C17574" s="1">
        <v>-1.7939858529411801</v>
      </c>
      <c r="D17574" s="1">
        <v>5.67687640490196</v>
      </c>
      <c r="E17574" s="1">
        <v>2.2048840156862699</v>
      </c>
    </row>
    <row r="17575" spans="2:5" x14ac:dyDescent="0.25">
      <c r="B17575" s="2">
        <v>17.16</v>
      </c>
      <c r="C17575" s="1">
        <v>1.9107274999999999</v>
      </c>
      <c r="D17575" s="1">
        <v>-5.1044300892156897</v>
      </c>
      <c r="E17575" s="1">
        <v>-2.83330575784314</v>
      </c>
    </row>
    <row r="17576" spans="2:5" x14ac:dyDescent="0.25">
      <c r="B17576" s="2">
        <v>17.161000000000001</v>
      </c>
      <c r="C17576" s="1">
        <v>-4.6296014411764697</v>
      </c>
      <c r="D17576" s="1">
        <v>-0.28450857254902001</v>
      </c>
      <c r="E17576" s="1">
        <v>-1.28762299313726</v>
      </c>
    </row>
    <row r="17577" spans="2:5" x14ac:dyDescent="0.25">
      <c r="B17577" s="2">
        <v>17.161999999999999</v>
      </c>
      <c r="C17577" s="1">
        <v>4.1792199705882398</v>
      </c>
      <c r="D17577" s="1">
        <v>8.1807317382353002</v>
      </c>
      <c r="E17577" s="1">
        <v>3.49663318333333</v>
      </c>
    </row>
    <row r="17578" spans="2:5" x14ac:dyDescent="0.25">
      <c r="B17578" s="2">
        <v>17.163</v>
      </c>
      <c r="C17578" s="1">
        <v>-3.9630476470588198</v>
      </c>
      <c r="D17578" s="1">
        <v>-4.4858305362745101</v>
      </c>
      <c r="E17578" s="1">
        <v>-6.8704819313725496</v>
      </c>
    </row>
    <row r="17579" spans="2:5" x14ac:dyDescent="0.25">
      <c r="B17579" s="2">
        <v>17.164000000000001</v>
      </c>
      <c r="C17579" s="1">
        <v>-9.7079311764705896</v>
      </c>
      <c r="D17579" s="1">
        <v>5.5921871803921599</v>
      </c>
      <c r="E17579" s="1">
        <v>2.8599590921568598</v>
      </c>
    </row>
    <row r="17580" spans="2:5" x14ac:dyDescent="0.25">
      <c r="B17580" s="2">
        <v>17.164999999999999</v>
      </c>
      <c r="C17580" s="1">
        <v>-5.8706435882352901</v>
      </c>
      <c r="D17580" s="1">
        <v>-6.8534466823529403</v>
      </c>
      <c r="E17580" s="1">
        <v>-2.18927127254902</v>
      </c>
    </row>
    <row r="17581" spans="2:5" x14ac:dyDescent="0.25">
      <c r="B17581" s="2">
        <v>17.166</v>
      </c>
      <c r="C17581" s="1">
        <v>-1.3152455588235299</v>
      </c>
      <c r="D17581" s="1">
        <v>0.77226566372548999</v>
      </c>
      <c r="E17581" s="1">
        <v>-6.68647207843137</v>
      </c>
    </row>
    <row r="17582" spans="2:5" x14ac:dyDescent="0.25">
      <c r="B17582" s="2">
        <v>17.167000000000002</v>
      </c>
      <c r="C17582" s="1">
        <v>5.2545443235294096</v>
      </c>
      <c r="D17582" s="1">
        <v>-4.5263340784313701</v>
      </c>
      <c r="E17582" s="1">
        <v>-0.94536466666666896</v>
      </c>
    </row>
    <row r="17583" spans="2:5" x14ac:dyDescent="0.25">
      <c r="B17583" s="2">
        <v>17.167999999999999</v>
      </c>
      <c r="C17583" s="1">
        <v>-14.2559639705882</v>
      </c>
      <c r="D17583" s="1">
        <v>-3.8893238245098001</v>
      </c>
      <c r="E17583" s="1">
        <v>-2.06414457254902</v>
      </c>
    </row>
    <row r="17584" spans="2:5" x14ac:dyDescent="0.25">
      <c r="B17584" s="2">
        <v>17.169</v>
      </c>
      <c r="C17584" s="1">
        <v>8.5320740294117705</v>
      </c>
      <c r="D17584" s="1">
        <v>15.232030213725499</v>
      </c>
      <c r="E17584" s="1">
        <v>5.4692188068627399</v>
      </c>
    </row>
    <row r="17585" spans="2:5" x14ac:dyDescent="0.25">
      <c r="B17585" s="2">
        <v>17.170000000000002</v>
      </c>
      <c r="C17585" s="1">
        <v>-1.8970991470588201</v>
      </c>
      <c r="D17585" s="1">
        <v>-7.3763105901960797</v>
      </c>
      <c r="E17585" s="1">
        <v>-3.03203639901961</v>
      </c>
    </row>
    <row r="17586" spans="2:5" x14ac:dyDescent="0.25">
      <c r="B17586" s="2">
        <v>17.170999999999999</v>
      </c>
      <c r="C17586" s="1">
        <v>-16.2924515294118</v>
      </c>
      <c r="D17586" s="1">
        <v>9.4032022833333304</v>
      </c>
      <c r="E17586" s="1">
        <v>5.96604540980392</v>
      </c>
    </row>
    <row r="17587" spans="2:5" x14ac:dyDescent="0.25">
      <c r="B17587" s="2">
        <v>17.172000000000001</v>
      </c>
      <c r="C17587" s="1">
        <v>7.3941451764705901</v>
      </c>
      <c r="D17587" s="1">
        <v>0.84590846764705896</v>
      </c>
      <c r="E17587" s="1">
        <v>2.4256958392156802</v>
      </c>
    </row>
    <row r="17588" spans="2:5" x14ac:dyDescent="0.25">
      <c r="B17588" s="2">
        <v>17.172999999999998</v>
      </c>
      <c r="C17588" s="1">
        <v>-10.370802352941199</v>
      </c>
      <c r="D17588" s="1">
        <v>-16.5411575382353</v>
      </c>
      <c r="E17588" s="1">
        <v>-11.0548659872549</v>
      </c>
    </row>
    <row r="17589" spans="2:5" x14ac:dyDescent="0.25">
      <c r="B17589" s="2">
        <v>17.173999999999999</v>
      </c>
      <c r="C17589" s="1">
        <v>-8.7357201176470607</v>
      </c>
      <c r="D17589" s="1">
        <v>10.780322716666699</v>
      </c>
      <c r="E17589" s="1">
        <v>11.626188486274501</v>
      </c>
    </row>
    <row r="17590" spans="2:5" x14ac:dyDescent="0.25">
      <c r="B17590" s="2">
        <v>17.175000000000001</v>
      </c>
      <c r="C17590" s="1">
        <v>13.934474117647101</v>
      </c>
      <c r="D17590" s="1">
        <v>4.2224310274509804</v>
      </c>
      <c r="E17590" s="1">
        <v>6.6689524509801201E-2</v>
      </c>
    </row>
    <row r="17591" spans="2:5" x14ac:dyDescent="0.25">
      <c r="B17591" s="2">
        <v>17.175999999999998</v>
      </c>
      <c r="C17591" s="1">
        <v>-4.7732235294117702</v>
      </c>
      <c r="D17591" s="1">
        <v>4.0235954568627399</v>
      </c>
      <c r="E17591" s="1">
        <v>1.53876834803921</v>
      </c>
    </row>
    <row r="17592" spans="2:5" x14ac:dyDescent="0.25">
      <c r="B17592" s="2">
        <v>17.177</v>
      </c>
      <c r="C17592" s="1">
        <v>-13.302166</v>
      </c>
      <c r="D17592" s="1">
        <v>-0.54962266666666704</v>
      </c>
      <c r="E17592" s="1">
        <v>7.4970073862745101</v>
      </c>
    </row>
    <row r="17593" spans="2:5" x14ac:dyDescent="0.25">
      <c r="B17593" s="2">
        <v>17.178000000000001</v>
      </c>
      <c r="C17593" s="1">
        <v>9.7436552352941206</v>
      </c>
      <c r="D17593" s="1">
        <v>6.8919826696078399</v>
      </c>
      <c r="E17593" s="1">
        <v>0.14765385980391901</v>
      </c>
    </row>
    <row r="17594" spans="2:5" x14ac:dyDescent="0.25">
      <c r="B17594" s="2">
        <v>17.178999999999998</v>
      </c>
      <c r="C17594" s="1">
        <v>-6.6071671176470597</v>
      </c>
      <c r="D17594" s="1">
        <v>7.7204642137254904</v>
      </c>
      <c r="E17594" s="1">
        <v>5.6090662950980397</v>
      </c>
    </row>
    <row r="17595" spans="2:5" x14ac:dyDescent="0.25">
      <c r="B17595" s="2">
        <v>17.18</v>
      </c>
      <c r="C17595" s="1">
        <v>-6.2278574999999998</v>
      </c>
      <c r="D17595" s="1">
        <v>-17.1892142127451</v>
      </c>
      <c r="E17595" s="1">
        <v>-11.2903985990196</v>
      </c>
    </row>
    <row r="17596" spans="2:5" x14ac:dyDescent="0.25">
      <c r="B17596" s="2">
        <v>17.181000000000001</v>
      </c>
      <c r="C17596" s="1">
        <v>5.11828747058824</v>
      </c>
      <c r="D17596" s="1">
        <v>10.7324548941176</v>
      </c>
      <c r="E17596" s="1">
        <v>6.2788621598039196</v>
      </c>
    </row>
    <row r="17597" spans="2:5" x14ac:dyDescent="0.25">
      <c r="B17597" s="2">
        <v>17.181999999999999</v>
      </c>
      <c r="C17597" s="1">
        <v>-7.1779728529411804</v>
      </c>
      <c r="D17597" s="1">
        <v>2.8011249117647101</v>
      </c>
      <c r="E17597" s="1">
        <v>4.4608448127450897</v>
      </c>
    </row>
    <row r="17598" spans="2:5" x14ac:dyDescent="0.25">
      <c r="B17598" s="2">
        <v>17.183</v>
      </c>
      <c r="C17598" s="1">
        <v>3.225422</v>
      </c>
      <c r="D17598" s="1">
        <v>-5.3364049215686302</v>
      </c>
      <c r="E17598" s="1">
        <v>-9.29205159607843</v>
      </c>
    </row>
    <row r="17599" spans="2:5" x14ac:dyDescent="0.25">
      <c r="B17599" s="2">
        <v>17.184000000000001</v>
      </c>
      <c r="C17599" s="1">
        <v>-3.3480504999999998</v>
      </c>
      <c r="D17599" s="1">
        <v>12.135350308823501</v>
      </c>
      <c r="E17599" s="1">
        <v>8.2440873892156805</v>
      </c>
    </row>
    <row r="17600" spans="2:5" x14ac:dyDescent="0.25">
      <c r="B17600" s="2">
        <v>17.184999999999999</v>
      </c>
      <c r="C17600" s="1">
        <v>-16.506043352941202</v>
      </c>
      <c r="D17600" s="1">
        <v>-12.9400244264706</v>
      </c>
      <c r="E17600" s="1">
        <v>-5.9320316813725498</v>
      </c>
    </row>
    <row r="17601" spans="2:5" x14ac:dyDescent="0.25">
      <c r="B17601" s="2">
        <v>17.186</v>
      </c>
      <c r="C17601" s="1">
        <v>5.3392445294117703</v>
      </c>
      <c r="D17601" s="1">
        <v>11.236908100980401</v>
      </c>
      <c r="E17601" s="1">
        <v>-1.69612486666667</v>
      </c>
    </row>
    <row r="17602" spans="2:5" x14ac:dyDescent="0.25">
      <c r="B17602" s="2">
        <v>17.187000000000001</v>
      </c>
      <c r="C17602" s="1">
        <v>-3.0902672647058802</v>
      </c>
      <c r="D17602" s="1">
        <v>4.9883161882352898</v>
      </c>
      <c r="E17602" s="1">
        <v>3.7579271745098</v>
      </c>
    </row>
    <row r="17603" spans="2:5" x14ac:dyDescent="0.25">
      <c r="B17603" s="2">
        <v>17.187999999999999</v>
      </c>
      <c r="C17603" s="1">
        <v>-22.2325137941177</v>
      </c>
      <c r="D17603" s="1">
        <v>-19.755665929411801</v>
      </c>
      <c r="E17603" s="1">
        <v>-6.0608385784313699</v>
      </c>
    </row>
    <row r="17604" spans="2:5" x14ac:dyDescent="0.25">
      <c r="B17604" s="2">
        <v>17.187999999999999</v>
      </c>
      <c r="C17604" s="1">
        <v>14.619441</v>
      </c>
      <c r="D17604" s="1">
        <v>14.0463810705882</v>
      </c>
      <c r="E17604" s="1">
        <v>1.89206726568627</v>
      </c>
    </row>
    <row r="17605" spans="2:5" x14ac:dyDescent="0.25">
      <c r="B17605" s="2">
        <v>17.189</v>
      </c>
      <c r="C17605" s="1">
        <v>-0.89174452941176496</v>
      </c>
      <c r="D17605" s="1">
        <v>-0.64535831176470604</v>
      </c>
      <c r="E17605" s="1">
        <v>-0.21300545196078799</v>
      </c>
    </row>
    <row r="17606" spans="2:5" x14ac:dyDescent="0.25">
      <c r="B17606" s="2">
        <v>17.190000000000001</v>
      </c>
      <c r="C17606" s="1">
        <v>-20.096595558823498</v>
      </c>
      <c r="D17606" s="1">
        <v>-13.5254847176471</v>
      </c>
      <c r="E17606" s="1">
        <v>-7.4593134607843199</v>
      </c>
    </row>
    <row r="17607" spans="2:5" x14ac:dyDescent="0.25">
      <c r="B17607" s="2">
        <v>17.190999999999999</v>
      </c>
      <c r="C17607" s="1">
        <v>11.4376593529412</v>
      </c>
      <c r="D17607" s="1">
        <v>15.795397663725501</v>
      </c>
      <c r="E17607" s="1">
        <v>5.5317821568627403</v>
      </c>
    </row>
    <row r="17608" spans="2:5" x14ac:dyDescent="0.25">
      <c r="B17608" s="2">
        <v>17.192</v>
      </c>
      <c r="C17608" s="1">
        <v>-9.6637397647058805</v>
      </c>
      <c r="D17608" s="1">
        <v>5.68055854509804</v>
      </c>
      <c r="E17608" s="1">
        <v>8.7666753715686205</v>
      </c>
    </row>
    <row r="17609" spans="2:5" x14ac:dyDescent="0.25">
      <c r="B17609" s="2">
        <v>17.193000000000001</v>
      </c>
      <c r="C17609" s="1">
        <v>-12.175285000000001</v>
      </c>
      <c r="D17609" s="1">
        <v>-14.608033935294101</v>
      </c>
      <c r="E17609" s="1">
        <v>-9.5275842078431392</v>
      </c>
    </row>
    <row r="17610" spans="2:5" x14ac:dyDescent="0.25">
      <c r="B17610" s="2">
        <v>17.193999999999999</v>
      </c>
      <c r="C17610" s="1">
        <v>5.7406498529411802</v>
      </c>
      <c r="D17610" s="1">
        <v>10.397380136274499</v>
      </c>
      <c r="E17610" s="1">
        <v>6.6616026539215696</v>
      </c>
    </row>
    <row r="17611" spans="2:5" x14ac:dyDescent="0.25">
      <c r="B17611" s="2">
        <v>17.195</v>
      </c>
      <c r="C17611" s="1">
        <v>0.15043626470588201</v>
      </c>
      <c r="D17611" s="1">
        <v>2.4807787147058802</v>
      </c>
      <c r="E17611" s="1">
        <v>6.3119839333333303</v>
      </c>
    </row>
    <row r="17612" spans="2:5" x14ac:dyDescent="0.25">
      <c r="B17612" s="2">
        <v>17.196000000000002</v>
      </c>
      <c r="C17612" s="1">
        <v>7.1179488529411801</v>
      </c>
      <c r="D17612" s="1">
        <v>-4.6294340039215696</v>
      </c>
      <c r="E17612" s="1">
        <v>-7.4335520813725502</v>
      </c>
    </row>
    <row r="17613" spans="2:5" x14ac:dyDescent="0.25">
      <c r="B17613" s="2">
        <v>17.196999999999999</v>
      </c>
      <c r="C17613" s="1">
        <v>4.8973304117647096</v>
      </c>
      <c r="D17613" s="1">
        <v>11.4836114941176</v>
      </c>
      <c r="E17613" s="1">
        <v>6.7315263980392102</v>
      </c>
    </row>
    <row r="17614" spans="2:5" x14ac:dyDescent="0.25">
      <c r="B17614" s="2">
        <v>17.198</v>
      </c>
      <c r="C17614" s="1">
        <v>-9.3323041764705899</v>
      </c>
      <c r="D17614" s="1">
        <v>-7.5272783382352904</v>
      </c>
      <c r="E17614" s="1">
        <v>0.97569819803921298</v>
      </c>
    </row>
    <row r="17615" spans="2:5" x14ac:dyDescent="0.25">
      <c r="B17615" s="2">
        <v>17.199000000000002</v>
      </c>
      <c r="C17615" s="1">
        <v>-3.1896979411764699</v>
      </c>
      <c r="D17615" s="1">
        <v>6.13714392941176</v>
      </c>
      <c r="E17615" s="1">
        <v>-3.6355993137258097E-2</v>
      </c>
    </row>
    <row r="17616" spans="2:5" x14ac:dyDescent="0.25">
      <c r="B17616" s="2">
        <v>17.2</v>
      </c>
      <c r="C17616" s="1">
        <v>2.7540469411764699</v>
      </c>
      <c r="D17616" s="1">
        <v>9.4032022833333304</v>
      </c>
      <c r="E17616" s="1">
        <v>5.5612237333333301</v>
      </c>
    </row>
    <row r="17617" spans="2:5" x14ac:dyDescent="0.25">
      <c r="B17617" s="2">
        <v>17.201000000000001</v>
      </c>
      <c r="C17617" s="1">
        <v>-14.668417147058801</v>
      </c>
      <c r="D17617" s="1">
        <v>-11.6586396382353</v>
      </c>
      <c r="E17617" s="1">
        <v>-1.8764545225490199</v>
      </c>
    </row>
    <row r="17618" spans="2:5" x14ac:dyDescent="0.25">
      <c r="B17618" s="2">
        <v>17.202000000000002</v>
      </c>
      <c r="C17618" s="1">
        <v>0.48923708823529399</v>
      </c>
      <c r="D17618" s="1">
        <v>0.68021215882353003</v>
      </c>
      <c r="E17618" s="1">
        <v>-5.7333010401960802</v>
      </c>
    </row>
    <row r="17619" spans="2:5" x14ac:dyDescent="0.25">
      <c r="B17619" s="2">
        <v>17.202999999999999</v>
      </c>
      <c r="C17619" s="1">
        <v>9.8099423529411798</v>
      </c>
      <c r="D17619" s="1">
        <v>9.7971912843137297</v>
      </c>
      <c r="E17619" s="1">
        <v>4.4608448127450897</v>
      </c>
    </row>
    <row r="17620" spans="2:5" x14ac:dyDescent="0.25">
      <c r="B17620" s="2">
        <v>17.204000000000001</v>
      </c>
      <c r="C17620" s="1">
        <v>-7.7340481176470597</v>
      </c>
      <c r="D17620" s="1">
        <v>-2.6373961578431402</v>
      </c>
      <c r="E17620" s="1">
        <v>-6.2117372549021603E-2</v>
      </c>
    </row>
    <row r="17621" spans="2:5" x14ac:dyDescent="0.25">
      <c r="B17621" s="2">
        <v>17.204999999999998</v>
      </c>
      <c r="C17621" s="1">
        <v>-2.7109576470588199</v>
      </c>
      <c r="D17621" s="1">
        <v>0.15734825098039201</v>
      </c>
      <c r="E17621" s="1">
        <v>-3.6319085196078502</v>
      </c>
    </row>
    <row r="17622" spans="2:5" x14ac:dyDescent="0.25">
      <c r="B17622" s="2">
        <v>17.206</v>
      </c>
      <c r="C17622" s="1">
        <v>-3.3480504999999998</v>
      </c>
      <c r="D17622" s="1">
        <v>3.0110069029411801</v>
      </c>
      <c r="E17622" s="1">
        <v>1.3584386921568601</v>
      </c>
    </row>
    <row r="17623" spans="2:5" x14ac:dyDescent="0.25">
      <c r="B17623" s="2">
        <v>17.207000000000001</v>
      </c>
      <c r="C17623" s="1">
        <v>-8.2091057941176508</v>
      </c>
      <c r="D17623" s="1">
        <v>-3.1823529068627501</v>
      </c>
      <c r="E17623" s="1">
        <v>-3.5619847754901999</v>
      </c>
    </row>
    <row r="17624" spans="2:5" x14ac:dyDescent="0.25">
      <c r="B17624" s="2">
        <v>17.207999999999998</v>
      </c>
      <c r="C17624" s="1">
        <v>-0.28043000000000001</v>
      </c>
      <c r="D17624" s="1">
        <v>7.9671676068627404</v>
      </c>
      <c r="E17624" s="1">
        <v>5.2410465892156797</v>
      </c>
    </row>
    <row r="17625" spans="2:5" x14ac:dyDescent="0.25">
      <c r="B17625" s="2">
        <v>17.209</v>
      </c>
      <c r="C17625" s="1">
        <v>5.2508617058823503</v>
      </c>
      <c r="D17625" s="1">
        <v>-3.7346739362745098</v>
      </c>
      <c r="E17625" s="1">
        <v>-1.31338437254902</v>
      </c>
    </row>
    <row r="17626" spans="2:5" x14ac:dyDescent="0.25">
      <c r="B17626" s="2">
        <v>17.21</v>
      </c>
      <c r="C17626" s="1">
        <v>-7.25162520588235</v>
      </c>
      <c r="D17626" s="1">
        <v>-11.353022001960801</v>
      </c>
      <c r="E17626" s="1">
        <v>-7.3562679431372597</v>
      </c>
    </row>
    <row r="17627" spans="2:5" x14ac:dyDescent="0.25">
      <c r="B17627" s="2">
        <v>17.210999999999999</v>
      </c>
      <c r="C17627" s="1">
        <v>4.8494563823529404</v>
      </c>
      <c r="D17627" s="1">
        <v>7.91193550392157</v>
      </c>
      <c r="E17627" s="1">
        <v>2.6501878598039199</v>
      </c>
    </row>
    <row r="17628" spans="2:5" x14ac:dyDescent="0.25">
      <c r="B17628" s="2">
        <v>17.212</v>
      </c>
      <c r="C17628" s="1">
        <v>15.676352264705899</v>
      </c>
      <c r="D17628" s="1">
        <v>14.296766603921601</v>
      </c>
      <c r="E17628" s="1">
        <v>6.9228966450980396</v>
      </c>
    </row>
    <row r="17629" spans="2:5" x14ac:dyDescent="0.25">
      <c r="B17629" s="2">
        <v>17.213000000000001</v>
      </c>
      <c r="C17629" s="1">
        <v>-13.556266617647101</v>
      </c>
      <c r="D17629" s="1">
        <v>-7.8770816568627504</v>
      </c>
      <c r="E17629" s="1">
        <v>-2.96947304901961</v>
      </c>
    </row>
    <row r="17630" spans="2:5" x14ac:dyDescent="0.25">
      <c r="B17630" s="2">
        <v>17.213999999999999</v>
      </c>
      <c r="C17630" s="1">
        <v>-7.3915646764705896</v>
      </c>
      <c r="D17630" s="1">
        <v>-9.7586552970588194</v>
      </c>
      <c r="E17630" s="1">
        <v>-3.2528482225490198</v>
      </c>
    </row>
    <row r="17631" spans="2:5" x14ac:dyDescent="0.25">
      <c r="B17631" s="2">
        <v>17.215</v>
      </c>
      <c r="C17631" s="1">
        <v>4.6174514705882403</v>
      </c>
      <c r="D17631" s="1">
        <v>13.4314636578431</v>
      </c>
      <c r="E17631" s="1">
        <v>9.4327910392156795</v>
      </c>
    </row>
    <row r="17632" spans="2:5" x14ac:dyDescent="0.25">
      <c r="B17632" s="2">
        <v>17.216000000000001</v>
      </c>
      <c r="C17632" s="1">
        <v>2.7614121764705901</v>
      </c>
      <c r="D17632" s="1">
        <v>1.53078654411765</v>
      </c>
      <c r="E17632" s="1">
        <v>1.17074864215686</v>
      </c>
    </row>
    <row r="17633" spans="2:5" x14ac:dyDescent="0.25">
      <c r="B17633" s="2">
        <v>17.216999999999999</v>
      </c>
      <c r="C17633" s="1">
        <v>9.3275194411764701</v>
      </c>
      <c r="D17633" s="1">
        <v>-2.1034858294117602</v>
      </c>
      <c r="E17633" s="1">
        <v>1.2112308098039199</v>
      </c>
    </row>
    <row r="17634" spans="2:5" x14ac:dyDescent="0.25">
      <c r="B17634" s="2">
        <v>17.218</v>
      </c>
      <c r="C17634" s="1">
        <v>4.94520444117647</v>
      </c>
      <c r="D17634" s="1">
        <v>6.9656254735294096</v>
      </c>
      <c r="E17634" s="1">
        <v>-1.57835856078432</v>
      </c>
    </row>
    <row r="17635" spans="2:5" x14ac:dyDescent="0.25">
      <c r="B17635" s="2">
        <v>17.219000000000001</v>
      </c>
      <c r="C17635" s="1">
        <v>7.9391725882352899</v>
      </c>
      <c r="D17635" s="1">
        <v>-4.1176165166666703</v>
      </c>
      <c r="E17635" s="1">
        <v>-0.39701530490196302</v>
      </c>
    </row>
    <row r="17636" spans="2:5" x14ac:dyDescent="0.25">
      <c r="B17636" s="2">
        <v>17.22</v>
      </c>
      <c r="C17636" s="1">
        <v>-9.9288882352941208</v>
      </c>
      <c r="D17636" s="1">
        <v>-3.1823529068627501</v>
      </c>
      <c r="E17636" s="1">
        <v>5.7489137833333297</v>
      </c>
    </row>
    <row r="17637" spans="2:5" x14ac:dyDescent="0.25">
      <c r="B17637" s="2">
        <v>17.221</v>
      </c>
      <c r="C17637" s="1">
        <v>4.3640352941176401E-2</v>
      </c>
      <c r="D17637" s="1">
        <v>9.3884737225490191</v>
      </c>
      <c r="E17637" s="1">
        <v>-4.2685826107843203</v>
      </c>
    </row>
    <row r="17638" spans="2:5" x14ac:dyDescent="0.25">
      <c r="B17638" s="2">
        <v>17.222000000000001</v>
      </c>
      <c r="C17638" s="1">
        <v>3.1259913235294099</v>
      </c>
      <c r="D17638" s="1">
        <v>-4.9792373225490199</v>
      </c>
      <c r="E17638" s="1">
        <v>1.01250016862745</v>
      </c>
    </row>
    <row r="17639" spans="2:5" x14ac:dyDescent="0.25">
      <c r="B17639" s="2">
        <v>17.222999999999999</v>
      </c>
      <c r="C17639" s="1">
        <v>-21.4775771764706</v>
      </c>
      <c r="D17639" s="1">
        <v>-9.5561375862745095</v>
      </c>
      <c r="E17639" s="1">
        <v>0.32430331862744799</v>
      </c>
    </row>
    <row r="17640" spans="2:5" x14ac:dyDescent="0.25">
      <c r="B17640" s="2">
        <v>17.224</v>
      </c>
      <c r="C17640" s="1">
        <v>21.6974321176471</v>
      </c>
      <c r="D17640" s="1">
        <v>17.2645716019608</v>
      </c>
      <c r="E17640" s="1">
        <v>1.3142763274509801</v>
      </c>
    </row>
    <row r="17641" spans="2:5" x14ac:dyDescent="0.25">
      <c r="B17641" s="2">
        <v>17.225000000000001</v>
      </c>
      <c r="C17641" s="1">
        <v>10.4507178235294</v>
      </c>
      <c r="D17641" s="1">
        <v>-1.0025259107843101</v>
      </c>
      <c r="E17641" s="1">
        <v>-0.29396978725490502</v>
      </c>
    </row>
    <row r="17642" spans="2:5" x14ac:dyDescent="0.25">
      <c r="B17642" s="2">
        <v>17.225999999999999</v>
      </c>
      <c r="C17642" s="1">
        <v>-19.072827852941199</v>
      </c>
      <c r="D17642" s="1">
        <v>-17.8041316254902</v>
      </c>
      <c r="E17642" s="1">
        <v>-10.767810616666701</v>
      </c>
    </row>
    <row r="17643" spans="2:5" x14ac:dyDescent="0.25">
      <c r="B17643" s="2">
        <v>17.227</v>
      </c>
      <c r="C17643" s="1">
        <v>8.90033579411765</v>
      </c>
      <c r="D17643" s="1">
        <v>11.9880647009804</v>
      </c>
      <c r="E17643" s="1">
        <v>1.74853958039215</v>
      </c>
    </row>
    <row r="17644" spans="2:5" x14ac:dyDescent="0.25">
      <c r="B17644" s="2">
        <v>17.228000000000002</v>
      </c>
      <c r="C17644" s="1">
        <v>10.8263448235294</v>
      </c>
      <c r="D17644" s="1">
        <v>8.9687097401960791</v>
      </c>
      <c r="E17644" s="1">
        <v>4.7552605774509802</v>
      </c>
    </row>
    <row r="17645" spans="2:5" x14ac:dyDescent="0.25">
      <c r="B17645" s="2">
        <v>17.228999999999999</v>
      </c>
      <c r="C17645" s="1">
        <v>-11.214121794117601</v>
      </c>
      <c r="D17645" s="1">
        <v>-14.085170027450999</v>
      </c>
      <c r="E17645" s="1">
        <v>-3.4258174843137299</v>
      </c>
    </row>
    <row r="17646" spans="2:5" x14ac:dyDescent="0.25">
      <c r="B17646" s="2">
        <v>17.228999999999999</v>
      </c>
      <c r="C17646" s="1">
        <v>-1.1863539411764701</v>
      </c>
      <c r="D17646" s="1">
        <v>1.26199030980392</v>
      </c>
      <c r="E17646" s="1">
        <v>-3.2344472372549</v>
      </c>
    </row>
    <row r="17647" spans="2:5" x14ac:dyDescent="0.25">
      <c r="B17647" s="2">
        <v>17.23</v>
      </c>
      <c r="C17647" s="1">
        <v>15.4848561470588</v>
      </c>
      <c r="D17647" s="1">
        <v>9.7898270039215696</v>
      </c>
      <c r="E17647" s="1">
        <v>5.2778485598039202</v>
      </c>
    </row>
    <row r="17648" spans="2:5" x14ac:dyDescent="0.25">
      <c r="B17648" s="2">
        <v>17.231000000000002</v>
      </c>
      <c r="C17648" s="1">
        <v>-12.694534088235301</v>
      </c>
      <c r="D17648" s="1">
        <v>-11.5923611147059</v>
      </c>
      <c r="E17648" s="1">
        <v>2.5913047068627399</v>
      </c>
    </row>
    <row r="17649" spans="2:5" x14ac:dyDescent="0.25">
      <c r="B17649" s="2">
        <v>17.231999999999999</v>
      </c>
      <c r="C17649" s="1">
        <v>5.6854105882352899</v>
      </c>
      <c r="D17649" s="1">
        <v>4.8189377392156896</v>
      </c>
      <c r="E17649" s="1">
        <v>-4.7175666519607899</v>
      </c>
    </row>
    <row r="17650" spans="2:5" x14ac:dyDescent="0.25">
      <c r="B17650" s="2">
        <v>17.233000000000001</v>
      </c>
      <c r="C17650" s="1">
        <v>4.2418244705882397</v>
      </c>
      <c r="D17650" s="1">
        <v>4.7489770754901999</v>
      </c>
      <c r="E17650" s="1">
        <v>3.0844511127450902</v>
      </c>
    </row>
    <row r="17651" spans="2:5" x14ac:dyDescent="0.25">
      <c r="B17651" s="2">
        <v>17.234000000000002</v>
      </c>
      <c r="C17651" s="1">
        <v>-11.652353294117599</v>
      </c>
      <c r="D17651" s="1">
        <v>-5.87031525</v>
      </c>
      <c r="E17651" s="1">
        <v>6.1390146715686198</v>
      </c>
    </row>
    <row r="17652" spans="2:5" x14ac:dyDescent="0.25">
      <c r="B17652" s="2">
        <v>17.234999999999999</v>
      </c>
      <c r="C17652" s="1">
        <v>15.477490911764701</v>
      </c>
      <c r="D17652" s="1">
        <v>11.2442723813726</v>
      </c>
      <c r="E17652" s="1">
        <v>1.10818529215686</v>
      </c>
    </row>
    <row r="17653" spans="2:5" x14ac:dyDescent="0.25">
      <c r="B17653" s="2">
        <v>17.236000000000001</v>
      </c>
      <c r="C17653" s="1">
        <v>-4.3570877352941197</v>
      </c>
      <c r="D17653" s="1">
        <v>-6.8313538411764698</v>
      </c>
      <c r="E17653" s="1">
        <v>-2.8664275313725498</v>
      </c>
    </row>
    <row r="17654" spans="2:5" x14ac:dyDescent="0.25">
      <c r="B17654" s="2">
        <v>17.236999999999998</v>
      </c>
      <c r="C17654" s="1">
        <v>-1.92656008823529</v>
      </c>
      <c r="D17654" s="1">
        <v>-2.6758758823529401E-2</v>
      </c>
      <c r="E17654" s="1">
        <v>3.5665569274509799</v>
      </c>
    </row>
    <row r="17655" spans="2:5" x14ac:dyDescent="0.25">
      <c r="B17655" s="2">
        <v>17.238</v>
      </c>
      <c r="C17655" s="1">
        <v>8.7235701470588207</v>
      </c>
      <c r="D17655" s="1">
        <v>8.5710385990196105</v>
      </c>
      <c r="E17655" s="1">
        <v>0.23965878627450701</v>
      </c>
    </row>
    <row r="17656" spans="2:5" x14ac:dyDescent="0.25">
      <c r="B17656" s="2">
        <v>17.239000000000001</v>
      </c>
      <c r="C17656" s="1">
        <v>1.222078</v>
      </c>
      <c r="D17656" s="1">
        <v>2.99996048235294</v>
      </c>
      <c r="E17656" s="1">
        <v>5.0754377215686199</v>
      </c>
    </row>
    <row r="17657" spans="2:5" x14ac:dyDescent="0.25">
      <c r="B17657" s="2">
        <v>17.239999999999998</v>
      </c>
      <c r="C17657" s="1">
        <v>4.3081115882352901</v>
      </c>
      <c r="D17657" s="1">
        <v>4.1377418029411803</v>
      </c>
      <c r="E17657" s="1">
        <v>5.0607169333333299</v>
      </c>
    </row>
    <row r="17658" spans="2:5" x14ac:dyDescent="0.25">
      <c r="B17658" s="2">
        <v>17.241</v>
      </c>
      <c r="C17658" s="1">
        <v>-1.7129682647058799</v>
      </c>
      <c r="D17658" s="1">
        <v>-9.0627308000000006</v>
      </c>
      <c r="E17658" s="1">
        <v>-8.0702261725490203</v>
      </c>
    </row>
    <row r="17659" spans="2:5" x14ac:dyDescent="0.25">
      <c r="B17659" s="2">
        <v>17.242000000000001</v>
      </c>
      <c r="C17659" s="1">
        <v>-0.122077441176471</v>
      </c>
      <c r="D17659" s="1">
        <v>0.72439784117646999</v>
      </c>
      <c r="E17659" s="1">
        <v>3.7064044156862699</v>
      </c>
    </row>
    <row r="17660" spans="2:5" x14ac:dyDescent="0.25">
      <c r="B17660" s="2">
        <v>17.242999999999999</v>
      </c>
      <c r="C17660" s="1">
        <v>-1.69087255882353</v>
      </c>
      <c r="D17660" s="1">
        <v>4.24084172843137</v>
      </c>
      <c r="E17660" s="1">
        <v>2.2269651980392098</v>
      </c>
    </row>
    <row r="17661" spans="2:5" x14ac:dyDescent="0.25">
      <c r="B17661" s="2">
        <v>17.244</v>
      </c>
      <c r="C17661" s="1">
        <v>2.88662117647059</v>
      </c>
      <c r="D17661" s="1">
        <v>1.56392580588235</v>
      </c>
      <c r="E17661" s="1">
        <v>-0.76503501078431702</v>
      </c>
    </row>
    <row r="17662" spans="2:5" x14ac:dyDescent="0.25">
      <c r="B17662" s="2">
        <v>17.245000000000001</v>
      </c>
      <c r="C17662" s="1">
        <v>-2.1548823823529402</v>
      </c>
      <c r="D17662" s="1">
        <v>-0.15563366568627501</v>
      </c>
      <c r="E17662" s="1">
        <v>-0.84599934607843397</v>
      </c>
    </row>
    <row r="17663" spans="2:5" x14ac:dyDescent="0.25">
      <c r="B17663" s="2">
        <v>17.245999999999999</v>
      </c>
      <c r="C17663" s="1">
        <v>-10.418676382352899</v>
      </c>
      <c r="D17663" s="1">
        <v>-10.531904738235299</v>
      </c>
      <c r="E17663" s="1">
        <v>-6.3736553284313802</v>
      </c>
    </row>
    <row r="17664" spans="2:5" x14ac:dyDescent="0.25">
      <c r="B17664" s="2">
        <v>17.247</v>
      </c>
      <c r="C17664" s="1">
        <v>4.2086809117647102</v>
      </c>
      <c r="D17664" s="1">
        <v>5.3270730862745097</v>
      </c>
      <c r="E17664" s="1">
        <v>2.7716343627450999</v>
      </c>
    </row>
    <row r="17665" spans="2:5" x14ac:dyDescent="0.25">
      <c r="B17665" s="2">
        <v>17.248000000000001</v>
      </c>
      <c r="C17665" s="1">
        <v>-0.77390076470588198</v>
      </c>
      <c r="D17665" s="1">
        <v>6.4464437058823503</v>
      </c>
      <c r="E17665" s="1">
        <v>-1.5378763931372601</v>
      </c>
    </row>
    <row r="17666" spans="2:5" x14ac:dyDescent="0.25">
      <c r="B17666" s="2">
        <v>17.248999999999999</v>
      </c>
      <c r="C17666" s="1">
        <v>-15.139792205882401</v>
      </c>
      <c r="D17666" s="1">
        <v>-10.241015662745101</v>
      </c>
      <c r="E17666" s="1">
        <v>-3.8453599490196102</v>
      </c>
    </row>
    <row r="17667" spans="2:5" x14ac:dyDescent="0.25">
      <c r="B17667" s="2">
        <v>17.25</v>
      </c>
      <c r="C17667" s="1">
        <v>-0.899109764705882</v>
      </c>
      <c r="D17667" s="1">
        <v>7.4848072411764699</v>
      </c>
      <c r="E17667" s="1">
        <v>7.8282251215686296</v>
      </c>
    </row>
    <row r="17668" spans="2:5" x14ac:dyDescent="0.25">
      <c r="B17668" s="2">
        <v>17.251000000000001</v>
      </c>
      <c r="C17668" s="1">
        <v>9.6626376470588191</v>
      </c>
      <c r="D17668" s="1">
        <v>0.26044817647058799</v>
      </c>
      <c r="E17668" s="1">
        <v>-5.3321595607843202</v>
      </c>
    </row>
    <row r="17669" spans="2:5" x14ac:dyDescent="0.25">
      <c r="B17669" s="2">
        <v>17.251999999999999</v>
      </c>
      <c r="C17669" s="1">
        <v>-5.04205461764706</v>
      </c>
      <c r="D17669" s="1">
        <v>-5.7488046235294101</v>
      </c>
      <c r="E17669" s="1">
        <v>-2.12670792254902</v>
      </c>
    </row>
    <row r="17670" spans="2:5" x14ac:dyDescent="0.25">
      <c r="B17670" s="2">
        <v>17.253</v>
      </c>
      <c r="C17670" s="1">
        <v>3.5237140294117602</v>
      </c>
      <c r="D17670" s="1">
        <v>7.95243904607843</v>
      </c>
      <c r="E17670" s="1">
        <v>8.0858389156862707</v>
      </c>
    </row>
    <row r="17671" spans="2:5" x14ac:dyDescent="0.25">
      <c r="B17671" s="2">
        <v>17.254000000000001</v>
      </c>
      <c r="C17671" s="1">
        <v>8.3000691176470607</v>
      </c>
      <c r="D17671" s="1">
        <v>-1.8052324735294101</v>
      </c>
      <c r="E17671" s="1">
        <v>-5.9688336519607903</v>
      </c>
    </row>
    <row r="17672" spans="2:5" x14ac:dyDescent="0.25">
      <c r="B17672" s="2">
        <v>17.254999999999999</v>
      </c>
      <c r="C17672" s="1">
        <v>-8.4705716470588204</v>
      </c>
      <c r="D17672" s="1">
        <v>2.2745788637254898</v>
      </c>
      <c r="E17672" s="1">
        <v>3.3347045127450898</v>
      </c>
    </row>
    <row r="17673" spans="2:5" x14ac:dyDescent="0.25">
      <c r="B17673" s="2">
        <v>17.256</v>
      </c>
      <c r="C17673" s="1">
        <v>-1.1053363529411799</v>
      </c>
      <c r="D17673" s="1">
        <v>7.53267506372549</v>
      </c>
      <c r="E17673" s="1">
        <v>7.7656617715686203</v>
      </c>
    </row>
    <row r="17674" spans="2:5" x14ac:dyDescent="0.25">
      <c r="B17674" s="2">
        <v>17.257000000000001</v>
      </c>
      <c r="C17674" s="1">
        <v>-7.0564464705882397</v>
      </c>
      <c r="D17674" s="1">
        <v>-2.57848191470588</v>
      </c>
      <c r="E17674" s="1">
        <v>-2.9400314725490202</v>
      </c>
    </row>
    <row r="17675" spans="2:5" x14ac:dyDescent="0.25">
      <c r="B17675" s="2">
        <v>17.257999999999999</v>
      </c>
      <c r="C17675" s="1">
        <v>-10.5843941764706</v>
      </c>
      <c r="D17675" s="1">
        <v>-5.3769084637254903</v>
      </c>
      <c r="E17675" s="1">
        <v>-3.0835591578431401</v>
      </c>
    </row>
    <row r="17676" spans="2:5" x14ac:dyDescent="0.25">
      <c r="B17676" s="2">
        <v>17.259</v>
      </c>
      <c r="C17676" s="1">
        <v>-1.2526410588235299</v>
      </c>
      <c r="D17676" s="1">
        <v>6.7852006039215702</v>
      </c>
      <c r="E17676" s="1">
        <v>6.47391260392157</v>
      </c>
    </row>
    <row r="17677" spans="2:5" x14ac:dyDescent="0.25">
      <c r="B17677" s="2">
        <v>17.260000000000002</v>
      </c>
      <c r="C17677" s="1">
        <v>1.96964938235294</v>
      </c>
      <c r="D17677" s="1">
        <v>6.0966403872549</v>
      </c>
      <c r="E17677" s="1">
        <v>0.89841405980391897</v>
      </c>
    </row>
    <row r="17678" spans="2:5" x14ac:dyDescent="0.25">
      <c r="B17678" s="2">
        <v>17.260999999999999</v>
      </c>
      <c r="C17678" s="1">
        <v>1.1115994705882399</v>
      </c>
      <c r="D17678" s="1">
        <v>-0.575397648039216</v>
      </c>
      <c r="E17678" s="1">
        <v>-2.0126218137254899</v>
      </c>
    </row>
    <row r="17679" spans="2:5" x14ac:dyDescent="0.25">
      <c r="B17679" s="2">
        <v>17.262</v>
      </c>
      <c r="C17679" s="1">
        <v>-11.766514441176501</v>
      </c>
      <c r="D17679" s="1">
        <v>-3.2596778509803901</v>
      </c>
      <c r="E17679" s="1">
        <v>1.4394030274509799</v>
      </c>
    </row>
    <row r="17680" spans="2:5" x14ac:dyDescent="0.25">
      <c r="B17680" s="2">
        <v>17.263000000000002</v>
      </c>
      <c r="C17680" s="1">
        <v>3.9950890882352899</v>
      </c>
      <c r="D17680" s="1">
        <v>1.5712900862745101</v>
      </c>
      <c r="E17680" s="1">
        <v>-3.2896501931372599</v>
      </c>
    </row>
    <row r="17681" spans="2:5" x14ac:dyDescent="0.25">
      <c r="B17681" s="2">
        <v>17.263999999999999</v>
      </c>
      <c r="C17681" s="1">
        <v>0.41926735294117701</v>
      </c>
      <c r="D17681" s="1">
        <v>1.7627613764705901</v>
      </c>
      <c r="E17681" s="1">
        <v>2.4919393862745101</v>
      </c>
    </row>
    <row r="17682" spans="2:5" x14ac:dyDescent="0.25">
      <c r="B17682" s="2">
        <v>17.265000000000001</v>
      </c>
      <c r="C17682" s="1">
        <v>-11.074182323529399</v>
      </c>
      <c r="D17682" s="1">
        <v>-0.31396569411764702</v>
      </c>
      <c r="E17682" s="1">
        <v>-1.65564269901961</v>
      </c>
    </row>
    <row r="17683" spans="2:5" x14ac:dyDescent="0.25">
      <c r="B17683" s="2">
        <v>17.265999999999998</v>
      </c>
      <c r="C17683" s="1">
        <v>8.8671922352941195</v>
      </c>
      <c r="D17683" s="1">
        <v>0.52556227058823501</v>
      </c>
      <c r="E17683" s="1">
        <v>0.28014095392156502</v>
      </c>
    </row>
    <row r="17684" spans="2:5" x14ac:dyDescent="0.25">
      <c r="B17684" s="2">
        <v>17.266999999999999</v>
      </c>
      <c r="C17684" s="1">
        <v>-3.1307760588235301</v>
      </c>
      <c r="D17684" s="1">
        <v>-4.7030768078431402</v>
      </c>
      <c r="E17684" s="1">
        <v>-3.02099580784314</v>
      </c>
    </row>
    <row r="17685" spans="2:5" x14ac:dyDescent="0.25">
      <c r="B17685" s="2">
        <v>17.268000000000001</v>
      </c>
      <c r="C17685" s="1">
        <v>-5.52816014705882</v>
      </c>
      <c r="D17685" s="1">
        <v>9.8708340882353003</v>
      </c>
      <c r="E17685" s="1">
        <v>1.1118654892156801</v>
      </c>
    </row>
    <row r="17686" spans="2:5" x14ac:dyDescent="0.25">
      <c r="B17686" s="2">
        <v>17.268999999999998</v>
      </c>
      <c r="C17686" s="1">
        <v>-10.260323823529401</v>
      </c>
      <c r="D17686" s="1">
        <v>-8.48831692941177</v>
      </c>
      <c r="E17686" s="1">
        <v>1.73381879215686</v>
      </c>
    </row>
    <row r="17687" spans="2:5" x14ac:dyDescent="0.25">
      <c r="B17687" s="2">
        <v>17.27</v>
      </c>
      <c r="C17687" s="1">
        <v>-14.6831476176471</v>
      </c>
      <c r="D17687" s="1">
        <v>1.4055937774509799</v>
      </c>
      <c r="E17687" s="1">
        <v>-4.4084300990196104</v>
      </c>
    </row>
    <row r="17688" spans="2:5" x14ac:dyDescent="0.25">
      <c r="B17688" s="2">
        <v>17.271000000000001</v>
      </c>
      <c r="C17688" s="1">
        <v>0.45977614705882403</v>
      </c>
      <c r="D17688" s="1">
        <v>19.1866487843137</v>
      </c>
      <c r="E17688" s="1">
        <v>12.542557553921601</v>
      </c>
    </row>
    <row r="17689" spans="2:5" x14ac:dyDescent="0.25">
      <c r="B17689" s="2">
        <v>17.271000000000001</v>
      </c>
      <c r="C17689" s="1">
        <v>-18.2258257941177</v>
      </c>
      <c r="D17689" s="1">
        <v>-20.6762009784314</v>
      </c>
      <c r="E17689" s="1">
        <v>-5.0782259637254903</v>
      </c>
    </row>
    <row r="17690" spans="2:5" x14ac:dyDescent="0.25">
      <c r="B17690" s="2">
        <v>17.271999999999998</v>
      </c>
      <c r="C17690" s="1">
        <v>5.8990024117647097</v>
      </c>
      <c r="D17690" s="1">
        <v>6.5348150705882402</v>
      </c>
      <c r="E17690" s="1">
        <v>-4.8206121696078501</v>
      </c>
    </row>
    <row r="17691" spans="2:5" x14ac:dyDescent="0.25">
      <c r="B17691" s="2">
        <v>17.273</v>
      </c>
      <c r="C17691" s="1">
        <v>11.0951759117647</v>
      </c>
      <c r="D17691" s="1">
        <v>11.4099686901961</v>
      </c>
      <c r="E17691" s="1">
        <v>9.5100751774509806</v>
      </c>
    </row>
    <row r="17692" spans="2:5" x14ac:dyDescent="0.25">
      <c r="B17692" s="2">
        <v>17.274000000000001</v>
      </c>
      <c r="C17692" s="1">
        <v>-16.7306830294118</v>
      </c>
      <c r="D17692" s="1">
        <v>-16.747357389215701</v>
      </c>
      <c r="E17692" s="1">
        <v>-5.3689615313725501</v>
      </c>
    </row>
    <row r="17693" spans="2:5" x14ac:dyDescent="0.25">
      <c r="B17693" s="2">
        <v>17.274999999999999</v>
      </c>
      <c r="C17693" s="1">
        <v>20.194924117647101</v>
      </c>
      <c r="D17693" s="1">
        <v>18.962038232352899</v>
      </c>
      <c r="E17693" s="1">
        <v>1.32163672156863</v>
      </c>
    </row>
    <row r="17694" spans="2:5" x14ac:dyDescent="0.25">
      <c r="B17694" s="2">
        <v>17.276</v>
      </c>
      <c r="C17694" s="1">
        <v>-2.9982018235294099</v>
      </c>
      <c r="D17694" s="1">
        <v>8.4127065705882291</v>
      </c>
      <c r="E17694" s="1">
        <v>8.4023358627450904</v>
      </c>
    </row>
    <row r="17695" spans="2:5" x14ac:dyDescent="0.25">
      <c r="B17695" s="2">
        <v>17.277000000000001</v>
      </c>
      <c r="C17695" s="1">
        <v>-32.5769867647059</v>
      </c>
      <c r="D17695" s="1">
        <v>-19.122337815686301</v>
      </c>
      <c r="E17695" s="1">
        <v>-0.16516289019608099</v>
      </c>
    </row>
    <row r="17696" spans="2:5" x14ac:dyDescent="0.25">
      <c r="B17696" s="2">
        <v>17.277999999999999</v>
      </c>
      <c r="C17696" s="1">
        <v>14.943511352941201</v>
      </c>
      <c r="D17696" s="1">
        <v>14.852769773529401</v>
      </c>
      <c r="E17696" s="1">
        <v>-0.787116193137257</v>
      </c>
    </row>
    <row r="17697" spans="2:5" x14ac:dyDescent="0.25">
      <c r="B17697" s="2">
        <v>17.279</v>
      </c>
      <c r="C17697" s="1">
        <v>-0.703931029411765</v>
      </c>
      <c r="D17697" s="1">
        <v>2.80848919215686</v>
      </c>
      <c r="E17697" s="1">
        <v>3.0844511127450902</v>
      </c>
    </row>
    <row r="17698" spans="2:5" x14ac:dyDescent="0.25">
      <c r="B17698" s="2">
        <v>17.28</v>
      </c>
      <c r="C17698" s="1">
        <v>-25.4179780588235</v>
      </c>
      <c r="D17698" s="1">
        <v>-13.4592061941176</v>
      </c>
      <c r="E17698" s="1">
        <v>-0.53686279313725704</v>
      </c>
    </row>
    <row r="17699" spans="2:5" x14ac:dyDescent="0.25">
      <c r="B17699" s="2">
        <v>17.280999999999999</v>
      </c>
      <c r="C17699" s="1">
        <v>28.970601970588199</v>
      </c>
      <c r="D17699" s="1">
        <v>23.837191851960799</v>
      </c>
      <c r="E17699" s="1">
        <v>-0.31973116666666901</v>
      </c>
    </row>
    <row r="17700" spans="2:5" x14ac:dyDescent="0.25">
      <c r="B17700" s="2">
        <v>17.282</v>
      </c>
      <c r="C17700" s="1">
        <v>-3.5542770882352901</v>
      </c>
      <c r="D17700" s="1">
        <v>-8.4330848264705907</v>
      </c>
      <c r="E17700" s="1">
        <v>-6.0166762137254901</v>
      </c>
    </row>
    <row r="17701" spans="2:5" x14ac:dyDescent="0.25">
      <c r="B17701" s="2">
        <v>17.283000000000001</v>
      </c>
      <c r="C17701" s="1">
        <v>-38.947915294117699</v>
      </c>
      <c r="D17701" s="1">
        <v>-17.469056867647101</v>
      </c>
      <c r="E17701" s="1">
        <v>-1.4348308754901999</v>
      </c>
    </row>
    <row r="17702" spans="2:5" x14ac:dyDescent="0.25">
      <c r="B17702" s="2">
        <v>17.283999999999999</v>
      </c>
      <c r="C17702" s="1">
        <v>32.450675647058802</v>
      </c>
      <c r="D17702" s="1">
        <v>23.5536670568627</v>
      </c>
      <c r="E17702" s="1">
        <v>4.8362249127450996</v>
      </c>
    </row>
    <row r="17703" spans="2:5" x14ac:dyDescent="0.25">
      <c r="B17703" s="2">
        <v>17.285</v>
      </c>
      <c r="C17703" s="1">
        <v>-14.6058126470588</v>
      </c>
      <c r="D17703" s="1">
        <v>-6.8129431401960803</v>
      </c>
      <c r="E17703" s="1">
        <v>-5.8510673460784304</v>
      </c>
    </row>
    <row r="17704" spans="2:5" x14ac:dyDescent="0.25">
      <c r="B17704" s="2">
        <v>17.286000000000001</v>
      </c>
      <c r="C17704" s="1">
        <v>-35.202693147058802</v>
      </c>
      <c r="D17704" s="1">
        <v>-11.607089675490201</v>
      </c>
      <c r="E17704" s="1">
        <v>3.4524708186274502</v>
      </c>
    </row>
    <row r="17705" spans="2:5" x14ac:dyDescent="0.25">
      <c r="B17705" s="2">
        <v>17.286999999999999</v>
      </c>
      <c r="C17705" s="1">
        <v>31.220681352941199</v>
      </c>
      <c r="D17705" s="1">
        <v>19.300795130392199</v>
      </c>
      <c r="E17705" s="1">
        <v>4.54180914803921</v>
      </c>
    </row>
    <row r="17706" spans="2:5" x14ac:dyDescent="0.25">
      <c r="B17706" s="2">
        <v>17.288</v>
      </c>
      <c r="C17706" s="1">
        <v>-12.863934499999999</v>
      </c>
      <c r="D17706" s="1">
        <v>-5.5131476509803896</v>
      </c>
      <c r="E17706" s="1">
        <v>-5.1886318754902003</v>
      </c>
    </row>
    <row r="17707" spans="2:5" x14ac:dyDescent="0.25">
      <c r="B17707" s="2">
        <v>17.289000000000001</v>
      </c>
      <c r="C17707" s="1">
        <v>-14.2522813529412</v>
      </c>
      <c r="D17707" s="1">
        <v>-14.9394265529412</v>
      </c>
      <c r="E17707" s="1">
        <v>-3.4626194549019602</v>
      </c>
    </row>
    <row r="17708" spans="2:5" x14ac:dyDescent="0.25">
      <c r="B17708" s="2">
        <v>17.29</v>
      </c>
      <c r="C17708" s="1">
        <v>27.096149588235299</v>
      </c>
      <c r="D17708" s="1">
        <v>13.4093708166667</v>
      </c>
      <c r="E17708" s="1">
        <v>-0.66566969019608102</v>
      </c>
    </row>
    <row r="17709" spans="2:5" x14ac:dyDescent="0.25">
      <c r="B17709" s="2">
        <v>17.291</v>
      </c>
      <c r="C17709" s="1">
        <v>-4.3239441764705902</v>
      </c>
      <c r="D17709" s="1">
        <v>4.3549880745097997</v>
      </c>
      <c r="E17709" s="1">
        <v>0.91313484803921297</v>
      </c>
    </row>
    <row r="17710" spans="2:5" x14ac:dyDescent="0.25">
      <c r="B17710" s="2">
        <v>17.292000000000002</v>
      </c>
      <c r="C17710" s="1">
        <v>-12.1347762058824</v>
      </c>
      <c r="D17710" s="1">
        <v>-6.6656575323529399</v>
      </c>
      <c r="E17710" s="1">
        <v>1.35475849509804</v>
      </c>
    </row>
    <row r="17711" spans="2:5" x14ac:dyDescent="0.25">
      <c r="B17711" s="2">
        <v>17.292999999999999</v>
      </c>
      <c r="C17711" s="1">
        <v>11.047301882352899</v>
      </c>
      <c r="D17711" s="1">
        <v>7.5437214843137301</v>
      </c>
      <c r="E17711" s="1">
        <v>2.63914726862745</v>
      </c>
    </row>
    <row r="17712" spans="2:5" x14ac:dyDescent="0.25">
      <c r="B17712" s="2">
        <v>17.294</v>
      </c>
      <c r="C17712" s="1">
        <v>-10.610172499999999</v>
      </c>
      <c r="D17712" s="1">
        <v>-2.3280963813725499</v>
      </c>
      <c r="E17712" s="1">
        <v>-1.53051599901961</v>
      </c>
    </row>
    <row r="17713" spans="2:5" x14ac:dyDescent="0.25">
      <c r="B17713" s="2">
        <v>17.295000000000002</v>
      </c>
      <c r="C17713" s="1">
        <v>-9.0634730882353001</v>
      </c>
      <c r="D17713" s="1">
        <v>-6.5809683078431398</v>
      </c>
      <c r="E17713" s="1">
        <v>1.6491742598039201</v>
      </c>
    </row>
    <row r="17714" spans="2:5" x14ac:dyDescent="0.25">
      <c r="B17714" s="2">
        <v>17.295999999999999</v>
      </c>
      <c r="C17714" s="1">
        <v>15.974644294117599</v>
      </c>
      <c r="D17714" s="1">
        <v>18.210881632352901</v>
      </c>
      <c r="E17714" s="1">
        <v>9.3812682803921508</v>
      </c>
    </row>
    <row r="17715" spans="2:5" x14ac:dyDescent="0.25">
      <c r="B17715" s="2">
        <v>17.297000000000001</v>
      </c>
      <c r="C17715" s="1">
        <v>-3.5211335294117698</v>
      </c>
      <c r="D17715" s="1">
        <v>-2.92460309313726</v>
      </c>
      <c r="E17715" s="1">
        <v>-1.8874951137254901</v>
      </c>
    </row>
    <row r="17716" spans="2:5" x14ac:dyDescent="0.25">
      <c r="B17716" s="2">
        <v>17.297999999999998</v>
      </c>
      <c r="C17716" s="1">
        <v>-7.6125217352941199</v>
      </c>
      <c r="D17716" s="1">
        <v>-9.0259093980392109</v>
      </c>
      <c r="E17716" s="1">
        <v>-1.4311506784313699</v>
      </c>
    </row>
    <row r="17717" spans="2:5" x14ac:dyDescent="0.25">
      <c r="B17717" s="2">
        <v>17.298999999999999</v>
      </c>
      <c r="C17717" s="1">
        <v>4.5806252941176497</v>
      </c>
      <c r="D17717" s="1">
        <v>16.929496844117601</v>
      </c>
      <c r="E17717" s="1">
        <v>11.342813312745101</v>
      </c>
    </row>
    <row r="17718" spans="2:5" x14ac:dyDescent="0.25">
      <c r="B17718" s="2">
        <v>17.3</v>
      </c>
      <c r="C17718" s="1">
        <v>4.6358645588235303</v>
      </c>
      <c r="D17718" s="1">
        <v>4.5206843833333297</v>
      </c>
      <c r="E17718" s="1">
        <v>-3.27860960196079</v>
      </c>
    </row>
    <row r="17719" spans="2:5" x14ac:dyDescent="0.25">
      <c r="B17719" s="2">
        <v>17.300999999999998</v>
      </c>
      <c r="C17719" s="1">
        <v>-12.7424081176471</v>
      </c>
      <c r="D17719" s="1">
        <v>-2.94669593431373</v>
      </c>
      <c r="E17719" s="1">
        <v>-3.3227719666666702</v>
      </c>
    </row>
    <row r="17720" spans="2:5" x14ac:dyDescent="0.25">
      <c r="B17720" s="2">
        <v>17.302</v>
      </c>
      <c r="C17720" s="1">
        <v>-5.1193895882352898</v>
      </c>
      <c r="D17720" s="1">
        <v>-9.6776482127450993</v>
      </c>
      <c r="E17720" s="1">
        <v>2.70539081568627</v>
      </c>
    </row>
    <row r="17721" spans="2:5" x14ac:dyDescent="0.25">
      <c r="B17721" s="2">
        <v>17.303000000000001</v>
      </c>
      <c r="C17721" s="1">
        <v>17.153081941176499</v>
      </c>
      <c r="D17721" s="1">
        <v>9.3037844980392101</v>
      </c>
      <c r="E17721" s="1">
        <v>-5.2585556196078498</v>
      </c>
    </row>
    <row r="17722" spans="2:5" x14ac:dyDescent="0.25">
      <c r="B17722" s="2">
        <v>17.303999999999998</v>
      </c>
      <c r="C17722" s="1">
        <v>6.2053441176470603E-2</v>
      </c>
      <c r="D17722" s="1">
        <v>1.6707078715686301</v>
      </c>
      <c r="E17722" s="1">
        <v>-1.0815319578431399</v>
      </c>
    </row>
    <row r="17723" spans="2:5" x14ac:dyDescent="0.25">
      <c r="B17723" s="2">
        <v>17.305</v>
      </c>
      <c r="C17723" s="1">
        <v>-6.8023458529411798</v>
      </c>
      <c r="D17723" s="1">
        <v>-11.5555397127451</v>
      </c>
      <c r="E17723" s="1">
        <v>1.7301385950980399</v>
      </c>
    </row>
    <row r="17724" spans="2:5" x14ac:dyDescent="0.25">
      <c r="B17724" s="2">
        <v>17.306000000000001</v>
      </c>
      <c r="C17724" s="1">
        <v>0.216723382352941</v>
      </c>
      <c r="D17724" s="1">
        <v>10.559394304902</v>
      </c>
      <c r="E17724" s="1">
        <v>-0.91592309019608098</v>
      </c>
    </row>
    <row r="17725" spans="2:5" x14ac:dyDescent="0.25">
      <c r="B17725" s="2">
        <v>17.306999999999999</v>
      </c>
      <c r="C17725" s="1">
        <v>9.0991971470588204</v>
      </c>
      <c r="D17725" s="1">
        <v>2.1935717794117702</v>
      </c>
      <c r="E17725" s="1">
        <v>-1.9095762960784299</v>
      </c>
    </row>
    <row r="17726" spans="2:5" x14ac:dyDescent="0.25">
      <c r="B17726" s="2">
        <v>17.308</v>
      </c>
      <c r="C17726" s="1">
        <v>-6.2094444117647098</v>
      </c>
      <c r="D17726" s="1">
        <v>1.2362153284313699</v>
      </c>
      <c r="E17726" s="1">
        <v>6.9596986156862704</v>
      </c>
    </row>
    <row r="17727" spans="2:5" x14ac:dyDescent="0.25">
      <c r="B17727" s="2">
        <v>17.309000000000001</v>
      </c>
      <c r="C17727" s="1">
        <v>-3.3885592941176501</v>
      </c>
      <c r="D17727" s="1">
        <v>-12.9400244264706</v>
      </c>
      <c r="E17727" s="1">
        <v>-4.9383784754902003</v>
      </c>
    </row>
    <row r="17728" spans="2:5" x14ac:dyDescent="0.25">
      <c r="B17728" s="2">
        <v>17.309999999999999</v>
      </c>
      <c r="C17728" s="1">
        <v>11.883256088235299</v>
      </c>
      <c r="D17728" s="1">
        <v>-1.2786864254902</v>
      </c>
      <c r="E17728" s="1">
        <v>-6.2448484313725503</v>
      </c>
    </row>
    <row r="17729" spans="2:5" x14ac:dyDescent="0.25">
      <c r="B17729" s="2">
        <v>17.311</v>
      </c>
      <c r="C17729" s="1">
        <v>-4.7695409117647101</v>
      </c>
      <c r="D17729" s="1">
        <v>6.8846183892156896</v>
      </c>
      <c r="E17729" s="1">
        <v>5.5759445215686201</v>
      </c>
    </row>
    <row r="17730" spans="2:5" x14ac:dyDescent="0.25">
      <c r="B17730" s="2">
        <v>17.312000000000001</v>
      </c>
      <c r="C17730" s="1">
        <v>2.2532109411764698</v>
      </c>
      <c r="D17730" s="1">
        <v>-0.29555499313725497</v>
      </c>
      <c r="E17730" s="1">
        <v>-2.0199822078431402</v>
      </c>
    </row>
    <row r="17731" spans="2:5" x14ac:dyDescent="0.25">
      <c r="B17731" s="2">
        <v>17.312000000000001</v>
      </c>
      <c r="C17731" s="1">
        <v>-0.58608726470588202</v>
      </c>
      <c r="D17731" s="1">
        <v>12.061707504901999</v>
      </c>
      <c r="E17731" s="1">
        <v>3.9529776186274499</v>
      </c>
    </row>
    <row r="17732" spans="2:5" x14ac:dyDescent="0.25">
      <c r="B17732" s="2">
        <v>17.312999999999999</v>
      </c>
      <c r="C17732" s="1">
        <v>-2.1327866764705901</v>
      </c>
      <c r="D17732" s="1">
        <v>-10.903800898039201</v>
      </c>
      <c r="E17732" s="1">
        <v>-3.1902848725490198</v>
      </c>
    </row>
    <row r="17733" spans="2:5" x14ac:dyDescent="0.25">
      <c r="B17733" s="2">
        <v>17.314</v>
      </c>
      <c r="C17733" s="1">
        <v>1.9217753529411801</v>
      </c>
      <c r="D17733" s="1">
        <v>-1.93042524019608</v>
      </c>
      <c r="E17733" s="1">
        <v>-3.0577977784313801</v>
      </c>
    </row>
    <row r="17734" spans="2:5" x14ac:dyDescent="0.25">
      <c r="B17734" s="2">
        <v>17.315000000000001</v>
      </c>
      <c r="C17734" s="1">
        <v>11.003110470588201</v>
      </c>
      <c r="D17734" s="1">
        <v>7.7167820735294104</v>
      </c>
      <c r="E17734" s="1">
        <v>5.4839395950980396</v>
      </c>
    </row>
    <row r="17735" spans="2:5" x14ac:dyDescent="0.25">
      <c r="B17735" s="2">
        <v>17.315999999999999</v>
      </c>
      <c r="C17735" s="1">
        <v>2.8387471470588199</v>
      </c>
      <c r="D17735" s="1">
        <v>-9.2578842303921594</v>
      </c>
      <c r="E17735" s="1">
        <v>-2.3548801401960802</v>
      </c>
    </row>
    <row r="17736" spans="2:5" x14ac:dyDescent="0.25">
      <c r="B17736" s="2">
        <v>17.317</v>
      </c>
      <c r="C17736" s="1">
        <v>-0.16995147058823501</v>
      </c>
      <c r="D17736" s="1">
        <v>8.9944847215686305</v>
      </c>
      <c r="E17736" s="1">
        <v>3.0329283539215699</v>
      </c>
    </row>
    <row r="17737" spans="2:5" x14ac:dyDescent="0.25">
      <c r="B17737" s="2">
        <v>17.318000000000001</v>
      </c>
      <c r="C17737" s="1">
        <v>13.448368588235301</v>
      </c>
      <c r="D17737" s="1">
        <v>7.4001180166666698</v>
      </c>
      <c r="E17737" s="1">
        <v>4.8215041245097998</v>
      </c>
    </row>
    <row r="17738" spans="2:5" x14ac:dyDescent="0.25">
      <c r="B17738" s="2">
        <v>17.318999999999999</v>
      </c>
      <c r="C17738" s="1">
        <v>-14.303838000000001</v>
      </c>
      <c r="D17738" s="1">
        <v>-7.6524711049019603</v>
      </c>
      <c r="E17738" s="1">
        <v>9.9811298039213597E-2</v>
      </c>
    </row>
    <row r="17739" spans="2:5" x14ac:dyDescent="0.25">
      <c r="B17739" s="2">
        <v>17.32</v>
      </c>
      <c r="C17739" s="1">
        <v>9.4564110588235302</v>
      </c>
      <c r="D17739" s="1">
        <v>10.4121086970588</v>
      </c>
      <c r="E17739" s="1">
        <v>3.9529776186274499</v>
      </c>
    </row>
    <row r="17740" spans="2:5" x14ac:dyDescent="0.25">
      <c r="B17740" s="2">
        <v>17.321000000000002</v>
      </c>
      <c r="C17740" s="1">
        <v>1.7634227941176499</v>
      </c>
      <c r="D17740" s="1">
        <v>-9.96485514803922</v>
      </c>
      <c r="E17740" s="1">
        <v>-3.4847006372549001</v>
      </c>
    </row>
    <row r="17741" spans="2:5" x14ac:dyDescent="0.25">
      <c r="B17741" s="2">
        <v>17.321999999999999</v>
      </c>
      <c r="C17741" s="1">
        <v>-10.5696637058824</v>
      </c>
      <c r="D17741" s="1">
        <v>-9.75497315686275</v>
      </c>
      <c r="E17741" s="1">
        <v>-3.9631262549019599</v>
      </c>
    </row>
    <row r="17742" spans="2:5" x14ac:dyDescent="0.25">
      <c r="B17742" s="2">
        <v>17.323</v>
      </c>
      <c r="C17742" s="1">
        <v>16.350271294117601</v>
      </c>
      <c r="D17742" s="1">
        <v>17.224068059803901</v>
      </c>
      <c r="E17742" s="1">
        <v>6.3561462980392101</v>
      </c>
    </row>
    <row r="17743" spans="2:5" x14ac:dyDescent="0.25">
      <c r="B17743" s="2">
        <v>17.324000000000002</v>
      </c>
      <c r="C17743" s="1">
        <v>-12.0905847941176</v>
      </c>
      <c r="D17743" s="1">
        <v>-10.277837064705899</v>
      </c>
      <c r="E17743" s="1">
        <v>-2.3732811254902</v>
      </c>
    </row>
    <row r="17744" spans="2:5" x14ac:dyDescent="0.25">
      <c r="B17744" s="2">
        <v>17.324999999999999</v>
      </c>
      <c r="C17744" s="1">
        <v>4.6137688529411802</v>
      </c>
      <c r="D17744" s="1">
        <v>6.4390794254902</v>
      </c>
      <c r="E17744" s="1">
        <v>2.9924461862745102</v>
      </c>
    </row>
    <row r="17745" spans="2:5" x14ac:dyDescent="0.25">
      <c r="B17745" s="2">
        <v>17.326000000000001</v>
      </c>
      <c r="C17745" s="1">
        <v>9.5079677058823506</v>
      </c>
      <c r="D17745" s="1">
        <v>10.614626407843099</v>
      </c>
      <c r="E17745" s="1">
        <v>3.6401608686274498</v>
      </c>
    </row>
    <row r="17746" spans="2:5" x14ac:dyDescent="0.25">
      <c r="B17746" s="2">
        <v>17.327000000000002</v>
      </c>
      <c r="C17746" s="1">
        <v>-11.184660852941199</v>
      </c>
      <c r="D17746" s="1">
        <v>-16.555886099019599</v>
      </c>
      <c r="E17746" s="1">
        <v>-6.1675642931372598</v>
      </c>
    </row>
    <row r="17747" spans="2:5" x14ac:dyDescent="0.25">
      <c r="B17747" s="2">
        <v>17.327999999999999</v>
      </c>
      <c r="C17747" s="1">
        <v>4.4811946176470601</v>
      </c>
      <c r="D17747" s="1">
        <v>4.1708810647058803</v>
      </c>
      <c r="E17747" s="1">
        <v>1.26275356862745</v>
      </c>
    </row>
    <row r="17748" spans="2:5" x14ac:dyDescent="0.25">
      <c r="B17748" s="2">
        <v>17.329000000000001</v>
      </c>
      <c r="C17748" s="1">
        <v>4.0834719117647102</v>
      </c>
      <c r="D17748" s="1">
        <v>3.8799919892156902</v>
      </c>
      <c r="E17748" s="1">
        <v>1.8331841127450901</v>
      </c>
    </row>
    <row r="17749" spans="2:5" x14ac:dyDescent="0.25">
      <c r="B17749" s="2">
        <v>17.329999999999998</v>
      </c>
      <c r="C17749" s="1">
        <v>-8.7651810588235293</v>
      </c>
      <c r="D17749" s="1">
        <v>-10.4619440745098</v>
      </c>
      <c r="E17749" s="1">
        <v>0.28382115098038901</v>
      </c>
    </row>
    <row r="17750" spans="2:5" x14ac:dyDescent="0.25">
      <c r="B17750" s="2">
        <v>17.331</v>
      </c>
      <c r="C17750" s="1">
        <v>-1.8344946470588199</v>
      </c>
      <c r="D17750" s="1">
        <v>5.7026513862745096</v>
      </c>
      <c r="E17750" s="1">
        <v>0.47519139803921301</v>
      </c>
    </row>
    <row r="17751" spans="2:5" x14ac:dyDescent="0.25">
      <c r="B17751" s="2">
        <v>17.332000000000001</v>
      </c>
      <c r="C17751" s="1">
        <v>12.406187794117599</v>
      </c>
      <c r="D17751" s="1">
        <v>17.492864294117702</v>
      </c>
      <c r="E17751" s="1">
        <v>6.4518314215686203</v>
      </c>
    </row>
    <row r="17752" spans="2:5" x14ac:dyDescent="0.25">
      <c r="B17752" s="2">
        <v>17.332999999999998</v>
      </c>
      <c r="C17752" s="1">
        <v>-10.359754499999999</v>
      </c>
      <c r="D17752" s="1">
        <v>-8.5251383313725508</v>
      </c>
      <c r="E17752" s="1">
        <v>1.46148420980392</v>
      </c>
    </row>
    <row r="17753" spans="2:5" x14ac:dyDescent="0.25">
      <c r="B17753" s="2">
        <v>17.334</v>
      </c>
      <c r="C17753" s="1">
        <v>-5.1598983823529396</v>
      </c>
      <c r="D17753" s="1">
        <v>-7.4536355343137304</v>
      </c>
      <c r="E17753" s="1">
        <v>-7.1538571049019604</v>
      </c>
    </row>
    <row r="17754" spans="2:5" x14ac:dyDescent="0.25">
      <c r="B17754" s="2">
        <v>17.335000000000001</v>
      </c>
      <c r="C17754" s="1">
        <v>14.2659097058824</v>
      </c>
      <c r="D17754" s="1">
        <v>13.6155706676471</v>
      </c>
      <c r="E17754" s="1">
        <v>3.0734105215686198</v>
      </c>
    </row>
    <row r="17755" spans="2:5" x14ac:dyDescent="0.25">
      <c r="B17755" s="2">
        <v>17.335999999999999</v>
      </c>
      <c r="C17755" s="1">
        <v>-16.2814036764706</v>
      </c>
      <c r="D17755" s="1">
        <v>-9.7181517549019603</v>
      </c>
      <c r="E17755" s="1">
        <v>1.0566625333333299</v>
      </c>
    </row>
    <row r="17756" spans="2:5" x14ac:dyDescent="0.25">
      <c r="B17756" s="2">
        <v>17.337</v>
      </c>
      <c r="C17756" s="1">
        <v>2.6030596176470602</v>
      </c>
      <c r="D17756" s="1">
        <v>1.75539709607843</v>
      </c>
      <c r="E17756" s="1">
        <v>0.68128243333333105</v>
      </c>
    </row>
    <row r="17757" spans="2:5" x14ac:dyDescent="0.25">
      <c r="B17757" s="2">
        <v>17.338000000000001</v>
      </c>
      <c r="C17757" s="1">
        <v>14.785158794117599</v>
      </c>
      <c r="D17757" s="1">
        <v>16.0752403186275</v>
      </c>
      <c r="E17757" s="1">
        <v>6.8014501421568596</v>
      </c>
    </row>
    <row r="17758" spans="2:5" x14ac:dyDescent="0.25">
      <c r="B17758" s="2">
        <v>17.338999999999999</v>
      </c>
      <c r="C17758" s="1">
        <v>-9.3617651176470602</v>
      </c>
      <c r="D17758" s="1">
        <v>-9.6003232686274504</v>
      </c>
      <c r="E17758" s="1">
        <v>-5.0267032049019598</v>
      </c>
    </row>
    <row r="17759" spans="2:5" x14ac:dyDescent="0.25">
      <c r="B17759" s="2">
        <v>17.34</v>
      </c>
      <c r="C17759" s="1">
        <v>9.4453632058823498</v>
      </c>
      <c r="D17759" s="1">
        <v>4.9919983284313698</v>
      </c>
      <c r="E17759" s="1">
        <v>-2.9621126549019601</v>
      </c>
    </row>
    <row r="17760" spans="2:5" x14ac:dyDescent="0.25">
      <c r="B17760" s="2">
        <v>17.341000000000001</v>
      </c>
      <c r="C17760" s="1">
        <v>-0.35776497058823498</v>
      </c>
      <c r="D17760" s="1">
        <v>1.98737192843137</v>
      </c>
      <c r="E17760" s="1">
        <v>1.76694056568627</v>
      </c>
    </row>
    <row r="17761" spans="2:5" x14ac:dyDescent="0.25">
      <c r="B17761" s="2">
        <v>17.341999999999999</v>
      </c>
      <c r="C17761" s="1">
        <v>-9.1297602058823504</v>
      </c>
      <c r="D17761" s="1">
        <v>-9.6739660725490193</v>
      </c>
      <c r="E17761" s="1">
        <v>-5.5492911872548998</v>
      </c>
    </row>
    <row r="17762" spans="2:5" x14ac:dyDescent="0.25">
      <c r="B17762" s="2">
        <v>17.343</v>
      </c>
      <c r="C17762" s="1">
        <v>-4.6222362058823503</v>
      </c>
      <c r="D17762" s="1">
        <v>4.9662233470588202</v>
      </c>
      <c r="E17762" s="1">
        <v>2.0944781039215701</v>
      </c>
    </row>
    <row r="17763" spans="2:5" x14ac:dyDescent="0.25">
      <c r="B17763" s="2">
        <v>17.344000000000001</v>
      </c>
      <c r="C17763" s="1">
        <v>-9.4280522352941194</v>
      </c>
      <c r="D17763" s="1">
        <v>-6.1796150264705902</v>
      </c>
      <c r="E17763" s="1">
        <v>-6.2117372549021603E-2</v>
      </c>
    </row>
    <row r="17764" spans="2:5" x14ac:dyDescent="0.25">
      <c r="B17764" s="2">
        <v>17.344999999999999</v>
      </c>
      <c r="C17764" s="1">
        <v>4.7463430882352897</v>
      </c>
      <c r="D17764" s="1">
        <v>6.4611722666666704</v>
      </c>
      <c r="E17764" s="1">
        <v>0.58191711274509605</v>
      </c>
    </row>
    <row r="17765" spans="2:5" x14ac:dyDescent="0.25">
      <c r="B17765" s="2">
        <v>17.346</v>
      </c>
      <c r="C17765" s="1">
        <v>2.2753066470588199</v>
      </c>
      <c r="D17765" s="1">
        <v>5.1171910950980397</v>
      </c>
      <c r="E17765" s="1">
        <v>5.7231524039215698</v>
      </c>
    </row>
    <row r="17766" spans="2:5" x14ac:dyDescent="0.25">
      <c r="B17766" s="2">
        <v>17.347000000000001</v>
      </c>
      <c r="C17766" s="1">
        <v>-13.427375</v>
      </c>
      <c r="D17766" s="1">
        <v>-10.425122672549</v>
      </c>
      <c r="E17766" s="1">
        <v>-3.3816551196078501</v>
      </c>
    </row>
    <row r="17767" spans="2:5" x14ac:dyDescent="0.25">
      <c r="B17767" s="2">
        <v>17.347999999999999</v>
      </c>
      <c r="C17767" s="1">
        <v>0.24250170588235301</v>
      </c>
      <c r="D17767" s="1">
        <v>8.9871204411764705</v>
      </c>
      <c r="E17767" s="1">
        <v>-1.19561806666667</v>
      </c>
    </row>
    <row r="17768" spans="2:5" x14ac:dyDescent="0.25">
      <c r="B17768" s="2">
        <v>17.349</v>
      </c>
      <c r="C17768" s="1">
        <v>-0.89174452941176496</v>
      </c>
      <c r="D17768" s="1">
        <v>0.72439784117646999</v>
      </c>
      <c r="E17768" s="1">
        <v>4.8951080656862702</v>
      </c>
    </row>
    <row r="17769" spans="2:5" x14ac:dyDescent="0.25">
      <c r="B17769" s="2">
        <v>17.350000000000001</v>
      </c>
      <c r="C17769" s="1">
        <v>-19.566298617647099</v>
      </c>
      <c r="D17769" s="1">
        <v>-4.8393159950980396</v>
      </c>
      <c r="E17769" s="1">
        <v>1.70437721568627</v>
      </c>
    </row>
    <row r="17770" spans="2:5" x14ac:dyDescent="0.25">
      <c r="B17770" s="2">
        <v>17.350999999999999</v>
      </c>
      <c r="C17770" s="1">
        <v>5.7701107941176497</v>
      </c>
      <c r="D17770" s="1">
        <v>3.1987960529411801</v>
      </c>
      <c r="E17770" s="1">
        <v>-4.8279725637254902</v>
      </c>
    </row>
    <row r="17771" spans="2:5" x14ac:dyDescent="0.25">
      <c r="B17771" s="2">
        <v>17.352</v>
      </c>
      <c r="C17771" s="1">
        <v>-4.7437625882352901</v>
      </c>
      <c r="D17771" s="1">
        <v>-6.1427936245097996</v>
      </c>
      <c r="E17771" s="1">
        <v>-1.27290220490196</v>
      </c>
    </row>
    <row r="17772" spans="2:5" x14ac:dyDescent="0.25">
      <c r="B17772" s="2">
        <v>17.353000000000002</v>
      </c>
      <c r="C17772" s="1">
        <v>-7.27740352941177</v>
      </c>
      <c r="D17772" s="1">
        <v>2.20093605980392</v>
      </c>
      <c r="E17772" s="1">
        <v>1.5093267715686201</v>
      </c>
    </row>
    <row r="17773" spans="2:5" x14ac:dyDescent="0.25">
      <c r="B17773" s="2">
        <v>17.353999999999999</v>
      </c>
      <c r="C17773" s="1">
        <v>13.4410033529412</v>
      </c>
      <c r="D17773" s="1">
        <v>14.4145950901961</v>
      </c>
      <c r="E17773" s="1">
        <v>1.2958753421568601</v>
      </c>
    </row>
    <row r="17774" spans="2:5" x14ac:dyDescent="0.25">
      <c r="B17774" s="2">
        <v>17.353999999999999</v>
      </c>
      <c r="C17774" s="1">
        <v>-8.8277855588235301</v>
      </c>
      <c r="D17774" s="1">
        <v>-5.0639265470588199</v>
      </c>
      <c r="E17774" s="1">
        <v>-0.63254791666666899</v>
      </c>
    </row>
    <row r="17775" spans="2:5" x14ac:dyDescent="0.25">
      <c r="B17775" s="2">
        <v>17.355</v>
      </c>
      <c r="C17775" s="1">
        <v>-8.8756595882352904</v>
      </c>
      <c r="D17775" s="1">
        <v>-5.8850438107843104</v>
      </c>
      <c r="E17775" s="1">
        <v>-2.12670792254902</v>
      </c>
    </row>
    <row r="17776" spans="2:5" x14ac:dyDescent="0.25">
      <c r="B17776" s="2">
        <v>17.356000000000002</v>
      </c>
      <c r="C17776" s="1">
        <v>9.0771014411764703</v>
      </c>
      <c r="D17776" s="1">
        <v>14.8196305117647</v>
      </c>
      <c r="E17776" s="1">
        <v>3.3089431333333299</v>
      </c>
    </row>
    <row r="17777" spans="2:5" x14ac:dyDescent="0.25">
      <c r="B17777" s="2">
        <v>17.356999999999999</v>
      </c>
      <c r="C17777" s="1">
        <v>-0.55294370588235298</v>
      </c>
      <c r="D17777" s="1">
        <v>5.46699441372549</v>
      </c>
      <c r="E17777" s="1">
        <v>7.8650270921568604</v>
      </c>
    </row>
    <row r="17778" spans="2:5" x14ac:dyDescent="0.25">
      <c r="B17778" s="2">
        <v>17.358000000000001</v>
      </c>
      <c r="C17778" s="1">
        <v>-17.507715352941201</v>
      </c>
      <c r="D17778" s="1">
        <v>-9.1879235666666705</v>
      </c>
      <c r="E17778" s="1">
        <v>1.2517129774509801</v>
      </c>
    </row>
    <row r="17779" spans="2:5" x14ac:dyDescent="0.25">
      <c r="B17779" s="2">
        <v>17.359000000000002</v>
      </c>
      <c r="C17779" s="1">
        <v>8.5541697352941206</v>
      </c>
      <c r="D17779" s="1">
        <v>6.3948937431372599</v>
      </c>
      <c r="E17779" s="1">
        <v>-5.0635051754902003</v>
      </c>
    </row>
    <row r="17780" spans="2:5" x14ac:dyDescent="0.25">
      <c r="B17780" s="2">
        <v>17.36</v>
      </c>
      <c r="C17780" s="1">
        <v>-0.729709352941176</v>
      </c>
      <c r="D17780" s="1">
        <v>1.79221849803922</v>
      </c>
      <c r="E17780" s="1">
        <v>5.8666800892156798</v>
      </c>
    </row>
    <row r="17781" spans="2:5" x14ac:dyDescent="0.25">
      <c r="B17781" s="2">
        <v>17.361000000000001</v>
      </c>
      <c r="C17781" s="1">
        <v>-22.070478617647101</v>
      </c>
      <c r="D17781" s="1">
        <v>-8.1274671901960804</v>
      </c>
      <c r="E17781" s="1">
        <v>-1.19193786960785</v>
      </c>
    </row>
    <row r="17782" spans="2:5" x14ac:dyDescent="0.25">
      <c r="B17782" s="2">
        <v>17.361999999999998</v>
      </c>
      <c r="C17782" s="1">
        <v>13.1022025294118</v>
      </c>
      <c r="D17782" s="1">
        <v>22.3606536333333</v>
      </c>
      <c r="E17782" s="1">
        <v>2.51770076568627</v>
      </c>
    </row>
    <row r="17783" spans="2:5" x14ac:dyDescent="0.25">
      <c r="B17783" s="2">
        <v>17.363</v>
      </c>
      <c r="C17783" s="1">
        <v>-12.3115418529412</v>
      </c>
      <c r="D17783" s="1">
        <v>-9.75497315686275</v>
      </c>
      <c r="E17783" s="1">
        <v>4.0449825450980397</v>
      </c>
    </row>
    <row r="17784" spans="2:5" x14ac:dyDescent="0.25">
      <c r="B17784" s="2">
        <v>17.364000000000001</v>
      </c>
      <c r="C17784" s="1">
        <v>-30.378464029411798</v>
      </c>
      <c r="D17784" s="1">
        <v>-18.006649336274499</v>
      </c>
      <c r="E17784" s="1">
        <v>-8.1033479460784292</v>
      </c>
    </row>
    <row r="17785" spans="2:5" x14ac:dyDescent="0.25">
      <c r="B17785" s="2">
        <v>17.364999999999998</v>
      </c>
      <c r="C17785" s="1">
        <v>27.954199500000001</v>
      </c>
      <c r="D17785" s="1">
        <v>25.987561726470599</v>
      </c>
      <c r="E17785" s="1">
        <v>1.02722095686274</v>
      </c>
    </row>
    <row r="17786" spans="2:5" x14ac:dyDescent="0.25">
      <c r="B17786" s="2">
        <v>17.366</v>
      </c>
      <c r="C17786" s="1">
        <v>-9.5127524411764703</v>
      </c>
      <c r="D17786" s="1">
        <v>-8.5619597333333299</v>
      </c>
      <c r="E17786" s="1">
        <v>-0.62518752254902199</v>
      </c>
    </row>
    <row r="17787" spans="2:5" x14ac:dyDescent="0.25">
      <c r="B17787" s="2">
        <v>17.367000000000001</v>
      </c>
      <c r="C17787" s="1">
        <v>-32.4223168235294</v>
      </c>
      <c r="D17787" s="1">
        <v>-11.4929433294118</v>
      </c>
      <c r="E17787" s="1">
        <v>2.65386805686274</v>
      </c>
    </row>
    <row r="17788" spans="2:5" x14ac:dyDescent="0.25">
      <c r="B17788" s="2">
        <v>17.367999999999999</v>
      </c>
      <c r="C17788" s="1">
        <v>30.163770088235299</v>
      </c>
      <c r="D17788" s="1">
        <v>16.999457507843101</v>
      </c>
      <c r="E17788" s="1">
        <v>-1.3281051607843199</v>
      </c>
    </row>
    <row r="17789" spans="2:5" x14ac:dyDescent="0.25">
      <c r="B17789" s="2">
        <v>17.369</v>
      </c>
      <c r="C17789" s="1">
        <v>-3.24493720588235</v>
      </c>
      <c r="D17789" s="1">
        <v>-4.22439858235294</v>
      </c>
      <c r="E17789" s="1">
        <v>-5.9357118784313796</v>
      </c>
    </row>
    <row r="17790" spans="2:5" x14ac:dyDescent="0.25">
      <c r="B17790" s="2">
        <v>17.37</v>
      </c>
      <c r="C17790" s="1">
        <v>-21.135093735294099</v>
      </c>
      <c r="D17790" s="1">
        <v>-10.7822902715686</v>
      </c>
      <c r="E17790" s="1">
        <v>6.1279740803921499</v>
      </c>
    </row>
    <row r="17791" spans="2:5" x14ac:dyDescent="0.25">
      <c r="B17791" s="2">
        <v>17.370999999999999</v>
      </c>
      <c r="C17791" s="1">
        <v>11.6328380882353</v>
      </c>
      <c r="D17791" s="1">
        <v>10.780322716666699</v>
      </c>
      <c r="E17791" s="1">
        <v>1.70437721568627</v>
      </c>
    </row>
    <row r="17792" spans="2:5" x14ac:dyDescent="0.25">
      <c r="B17792" s="2">
        <v>17.372</v>
      </c>
      <c r="C17792" s="1">
        <v>-3.0865846470588201</v>
      </c>
      <c r="D17792" s="1">
        <v>0.59184079411764701</v>
      </c>
      <c r="E17792" s="1">
        <v>-5.49040803431373</v>
      </c>
    </row>
    <row r="17793" spans="2:5" x14ac:dyDescent="0.25">
      <c r="B17793" s="2">
        <v>17.373000000000001</v>
      </c>
      <c r="C17793" s="1">
        <v>-19.511059352941199</v>
      </c>
      <c r="D17793" s="1">
        <v>-14.088852167647101</v>
      </c>
      <c r="E17793" s="1">
        <v>1.61237228921568</v>
      </c>
    </row>
    <row r="17794" spans="2:5" x14ac:dyDescent="0.25">
      <c r="B17794" s="2">
        <v>17.373999999999999</v>
      </c>
      <c r="C17794" s="1">
        <v>11.6217902352941</v>
      </c>
      <c r="D17794" s="1">
        <v>25.748222613725499</v>
      </c>
      <c r="E17794" s="1">
        <v>10.9931945921569</v>
      </c>
    </row>
    <row r="17795" spans="2:5" x14ac:dyDescent="0.25">
      <c r="B17795" s="2">
        <v>17.375</v>
      </c>
      <c r="C17795" s="1">
        <v>10.491226617647101</v>
      </c>
      <c r="D17795" s="1">
        <v>10.0070732754902</v>
      </c>
      <c r="E17795" s="1">
        <v>-2.5977731460784299</v>
      </c>
    </row>
    <row r="17796" spans="2:5" x14ac:dyDescent="0.25">
      <c r="B17796" s="2">
        <v>17.376000000000001</v>
      </c>
      <c r="C17796" s="1">
        <v>-26.154501588235298</v>
      </c>
      <c r="D17796" s="1">
        <v>-27.701724472549</v>
      </c>
      <c r="E17796" s="1">
        <v>-10.5433185960784</v>
      </c>
    </row>
    <row r="17797" spans="2:5" x14ac:dyDescent="0.25">
      <c r="B17797" s="2">
        <v>17.376999999999999</v>
      </c>
      <c r="C17797" s="1">
        <v>8.6388699411764698</v>
      </c>
      <c r="D17797" s="1">
        <v>14.039016790196101</v>
      </c>
      <c r="E17797" s="1">
        <v>8.5311427598039202</v>
      </c>
    </row>
    <row r="17798" spans="2:5" x14ac:dyDescent="0.25">
      <c r="B17798" s="2">
        <v>17.378</v>
      </c>
      <c r="C17798" s="1">
        <v>9.3385672941176505</v>
      </c>
      <c r="D17798" s="1">
        <v>8.1475924764705905</v>
      </c>
      <c r="E17798" s="1">
        <v>0.44574982156862403</v>
      </c>
    </row>
    <row r="17799" spans="2:5" x14ac:dyDescent="0.25">
      <c r="B17799" s="2">
        <v>17.379000000000001</v>
      </c>
      <c r="C17799" s="1">
        <v>-21.437068382352901</v>
      </c>
      <c r="D17799" s="1">
        <v>-14.180905672549001</v>
      </c>
      <c r="E17799" s="1">
        <v>-8.0076628225490207</v>
      </c>
    </row>
    <row r="17800" spans="2:5" x14ac:dyDescent="0.25">
      <c r="B17800" s="2">
        <v>17.38</v>
      </c>
      <c r="C17800" s="1">
        <v>2.4299765882352902</v>
      </c>
      <c r="D17800" s="1">
        <v>8.8324705529411691</v>
      </c>
      <c r="E17800" s="1">
        <v>7.39764206568627</v>
      </c>
    </row>
    <row r="17801" spans="2:5" x14ac:dyDescent="0.25">
      <c r="B17801" s="2">
        <v>17.381</v>
      </c>
      <c r="C17801" s="1">
        <v>8.1306687058823499</v>
      </c>
      <c r="D17801" s="1">
        <v>7.6836428117647104</v>
      </c>
      <c r="E17801" s="1">
        <v>2.88940066862745</v>
      </c>
    </row>
    <row r="17802" spans="2:5" x14ac:dyDescent="0.25">
      <c r="B17802" s="2">
        <v>17.382000000000001</v>
      </c>
      <c r="C17802" s="1">
        <v>-2.2358999705882399</v>
      </c>
      <c r="D17802" s="1">
        <v>-0.56066908725490205</v>
      </c>
      <c r="E17802" s="1">
        <v>-2.1966316666666699</v>
      </c>
    </row>
    <row r="17803" spans="2:5" x14ac:dyDescent="0.25">
      <c r="B17803" s="2">
        <v>17.382999999999999</v>
      </c>
      <c r="C17803" s="1">
        <v>3.4390138235294101</v>
      </c>
      <c r="D17803" s="1">
        <v>3.5837624509803802E-2</v>
      </c>
      <c r="E17803" s="1">
        <v>2.58026411568627</v>
      </c>
    </row>
    <row r="17804" spans="2:5" x14ac:dyDescent="0.25">
      <c r="B17804" s="2">
        <v>17.384</v>
      </c>
      <c r="C17804" s="1">
        <v>2.6619815</v>
      </c>
      <c r="D17804" s="1">
        <v>-5.9623687549019602</v>
      </c>
      <c r="E17804" s="1">
        <v>-7.3820293225490197</v>
      </c>
    </row>
    <row r="17805" spans="2:5" x14ac:dyDescent="0.25">
      <c r="B17805" s="2">
        <v>17.385000000000002</v>
      </c>
      <c r="C17805" s="1">
        <v>-5.7564824411764697</v>
      </c>
      <c r="D17805" s="1">
        <v>-0.82946532156862796</v>
      </c>
      <c r="E17805" s="1">
        <v>-2.6198543284313698</v>
      </c>
    </row>
    <row r="17806" spans="2:5" x14ac:dyDescent="0.25">
      <c r="B17806" s="2">
        <v>17.385999999999999</v>
      </c>
      <c r="C17806" s="1">
        <v>-9.4759262647058797</v>
      </c>
      <c r="D17806" s="1">
        <v>5.3675766284313697</v>
      </c>
      <c r="E17806" s="1">
        <v>10.963753015686301</v>
      </c>
    </row>
    <row r="17807" spans="2:5" x14ac:dyDescent="0.25">
      <c r="B17807" s="2">
        <v>17.387</v>
      </c>
      <c r="C17807" s="1">
        <v>-7.0711769411764704</v>
      </c>
      <c r="D17807" s="1">
        <v>-0.60853690980392205</v>
      </c>
      <c r="E17807" s="1">
        <v>-3.1203611284313801</v>
      </c>
    </row>
    <row r="17808" spans="2:5" x14ac:dyDescent="0.25">
      <c r="B17808" s="2">
        <v>17.388000000000002</v>
      </c>
      <c r="C17808" s="1">
        <v>-2.3353306470588202</v>
      </c>
      <c r="D17808" s="1">
        <v>6.6784185382352899</v>
      </c>
      <c r="E17808" s="1">
        <v>2.3704928833333301</v>
      </c>
    </row>
    <row r="17809" spans="2:5" x14ac:dyDescent="0.25">
      <c r="B17809" s="2">
        <v>17.388999999999999</v>
      </c>
      <c r="C17809" s="1">
        <v>5.9210981176470598</v>
      </c>
      <c r="D17809" s="1">
        <v>-2.3060035401960799</v>
      </c>
      <c r="E17809" s="1">
        <v>2.1607216509803902</v>
      </c>
    </row>
    <row r="17810" spans="2:5" x14ac:dyDescent="0.25">
      <c r="B17810" s="2">
        <v>17.39</v>
      </c>
      <c r="C17810" s="1">
        <v>9.2207235294117709</v>
      </c>
      <c r="D17810" s="1">
        <v>-9.8377745098066093E-4</v>
      </c>
      <c r="E17810" s="1">
        <v>-5.7296208431372602</v>
      </c>
    </row>
    <row r="17811" spans="2:5" x14ac:dyDescent="0.25">
      <c r="B17811" s="2">
        <v>17.390999999999998</v>
      </c>
      <c r="C17811" s="1">
        <v>0.97534261764705898</v>
      </c>
      <c r="D17811" s="1">
        <v>1.47187230098039</v>
      </c>
      <c r="E17811" s="1">
        <v>1.6381336686274499</v>
      </c>
    </row>
    <row r="17812" spans="2:5" x14ac:dyDescent="0.25">
      <c r="B17812" s="2">
        <v>17.391999999999999</v>
      </c>
      <c r="C17812" s="1">
        <v>-5.6644170000000003</v>
      </c>
      <c r="D17812" s="1">
        <v>-9.1400557441176495</v>
      </c>
      <c r="E17812" s="1">
        <v>-5.5456109901960797</v>
      </c>
    </row>
    <row r="17813" spans="2:5" x14ac:dyDescent="0.25">
      <c r="B17813" s="2">
        <v>17.393000000000001</v>
      </c>
      <c r="C17813" s="1">
        <v>-1.031684</v>
      </c>
      <c r="D17813" s="1">
        <v>14.0942488931373</v>
      </c>
      <c r="E17813" s="1">
        <v>9.1310148803921507</v>
      </c>
    </row>
    <row r="17814" spans="2:5" x14ac:dyDescent="0.25">
      <c r="B17814" s="2">
        <v>17.393999999999998</v>
      </c>
      <c r="C17814" s="1">
        <v>-1.4956938235294099</v>
      </c>
      <c r="D17814" s="1">
        <v>0.90850485098039202</v>
      </c>
      <c r="E17814" s="1">
        <v>5.5207415656862704</v>
      </c>
    </row>
    <row r="17815" spans="2:5" x14ac:dyDescent="0.25">
      <c r="B17815" s="2">
        <v>17.395</v>
      </c>
      <c r="C17815" s="1">
        <v>-5.9222002352941203</v>
      </c>
      <c r="D17815" s="1">
        <v>-8.5030454901960795</v>
      </c>
      <c r="E17815" s="1">
        <v>-4.32010536960785</v>
      </c>
    </row>
    <row r="17816" spans="2:5" x14ac:dyDescent="0.25">
      <c r="B17816" s="2">
        <v>17.396000000000001</v>
      </c>
      <c r="C17816" s="1">
        <v>11.794873264705901</v>
      </c>
      <c r="D17816" s="1">
        <v>7.5805428862745101</v>
      </c>
      <c r="E17816" s="1">
        <v>3.5923183068627398</v>
      </c>
    </row>
    <row r="17817" spans="2:5" x14ac:dyDescent="0.25">
      <c r="B17817" s="2">
        <v>17.396000000000001</v>
      </c>
      <c r="C17817" s="1">
        <v>15.8678483823529</v>
      </c>
      <c r="D17817" s="1">
        <v>7.5253107833333299</v>
      </c>
      <c r="E17817" s="1">
        <v>-1.4127496931372601</v>
      </c>
    </row>
    <row r="17818" spans="2:5" x14ac:dyDescent="0.25">
      <c r="B17818" s="2">
        <v>17.396999999999998</v>
      </c>
      <c r="C17818" s="1">
        <v>-8.4042845294117701</v>
      </c>
      <c r="D17818" s="1">
        <v>-2.1955393343137302</v>
      </c>
      <c r="E17818" s="1">
        <v>3.0697303245098002</v>
      </c>
    </row>
    <row r="17819" spans="2:5" x14ac:dyDescent="0.25">
      <c r="B17819" s="2">
        <v>17.398</v>
      </c>
      <c r="C17819" s="1">
        <v>-0.54926108823529396</v>
      </c>
      <c r="D17819" s="1">
        <v>-5.03078728529412</v>
      </c>
      <c r="E17819" s="1">
        <v>-5.7185802519607902</v>
      </c>
    </row>
    <row r="17820" spans="2:5" x14ac:dyDescent="0.25">
      <c r="B17820" s="2">
        <v>17.399000000000001</v>
      </c>
      <c r="C17820" s="1">
        <v>10.877901470588199</v>
      </c>
      <c r="D17820" s="1">
        <v>5.6142800215686304</v>
      </c>
      <c r="E17820" s="1">
        <v>-3.1902848725490198</v>
      </c>
    </row>
    <row r="17821" spans="2:5" x14ac:dyDescent="0.25">
      <c r="B17821" s="2">
        <v>17.399999999999999</v>
      </c>
      <c r="C17821" s="1">
        <v>-16.200386088235302</v>
      </c>
      <c r="D17821" s="1">
        <v>-7.3615820294117702</v>
      </c>
      <c r="E17821" s="1">
        <v>9.2119792156862701</v>
      </c>
    </row>
    <row r="17822" spans="2:5" x14ac:dyDescent="0.25">
      <c r="B17822" s="2">
        <v>17.401</v>
      </c>
      <c r="C17822" s="1">
        <v>6.5250474117647101</v>
      </c>
      <c r="D17822" s="1">
        <v>6.1997403127451003</v>
      </c>
      <c r="E17822" s="1">
        <v>0.44574982156862403</v>
      </c>
    </row>
    <row r="17823" spans="2:5" x14ac:dyDescent="0.25">
      <c r="B17823" s="2">
        <v>17.402000000000001</v>
      </c>
      <c r="C17823" s="1">
        <v>23.1373356176471</v>
      </c>
      <c r="D17823" s="1">
        <v>6.8883005294117599</v>
      </c>
      <c r="E17823" s="1">
        <v>-4.5666785725490202</v>
      </c>
    </row>
    <row r="17824" spans="2:5" x14ac:dyDescent="0.25">
      <c r="B17824" s="2">
        <v>17.402999999999999</v>
      </c>
      <c r="C17824" s="1">
        <v>-13.3868662058824</v>
      </c>
      <c r="D17824" s="1">
        <v>-9.5303626049019599</v>
      </c>
      <c r="E17824" s="1">
        <v>1.6786158362745101</v>
      </c>
    </row>
    <row r="17825" spans="2:5" x14ac:dyDescent="0.25">
      <c r="B17825" s="2">
        <v>17.404</v>
      </c>
      <c r="C17825" s="1">
        <v>0.54815897058823504</v>
      </c>
      <c r="D17825" s="1">
        <v>5.6253264421568598</v>
      </c>
      <c r="E17825" s="1">
        <v>4.9834327950980404</v>
      </c>
    </row>
    <row r="17826" spans="2:5" x14ac:dyDescent="0.25">
      <c r="B17826" s="2">
        <v>17.405000000000001</v>
      </c>
      <c r="C17826" s="1">
        <v>4.8126302058823498</v>
      </c>
      <c r="D17826" s="1">
        <v>-4.6147054431372601</v>
      </c>
      <c r="E17826" s="1">
        <v>-5.9504326666666696</v>
      </c>
    </row>
    <row r="17827" spans="2:5" x14ac:dyDescent="0.25">
      <c r="B17827" s="2">
        <v>17.405999999999999</v>
      </c>
      <c r="C17827" s="1">
        <v>-13.059113235294101</v>
      </c>
      <c r="D17827" s="1">
        <v>-4.0844772549019597</v>
      </c>
      <c r="E17827" s="1">
        <v>-0.886481513725493</v>
      </c>
    </row>
    <row r="17828" spans="2:5" x14ac:dyDescent="0.25">
      <c r="B17828" s="2">
        <v>17.407</v>
      </c>
      <c r="C17828" s="1">
        <v>-1.4625502647058799</v>
      </c>
      <c r="D17828" s="1">
        <v>-1.45174701470588</v>
      </c>
      <c r="E17828" s="1">
        <v>3.86833308627451</v>
      </c>
    </row>
    <row r="17829" spans="2:5" x14ac:dyDescent="0.25">
      <c r="B17829" s="2">
        <v>17.408000000000001</v>
      </c>
      <c r="C17829" s="1">
        <v>5.6449017941176498</v>
      </c>
      <c r="D17829" s="1">
        <v>4.2629345696078396</v>
      </c>
      <c r="E17829" s="1">
        <v>1.6234128803921499</v>
      </c>
    </row>
    <row r="17830" spans="2:5" x14ac:dyDescent="0.25">
      <c r="B17830" s="2">
        <v>17.408999999999999</v>
      </c>
      <c r="C17830" s="1">
        <v>6.6392085588235297</v>
      </c>
      <c r="D17830" s="1">
        <v>2.19725391960784</v>
      </c>
      <c r="E17830" s="1">
        <v>-3.0136354137254902</v>
      </c>
    </row>
    <row r="17831" spans="2:5" x14ac:dyDescent="0.25">
      <c r="B17831" s="2">
        <v>17.41</v>
      </c>
      <c r="C17831" s="1">
        <v>2.9013516470588199</v>
      </c>
      <c r="D17831" s="1">
        <v>-10.833840234313699</v>
      </c>
      <c r="E17831" s="1">
        <v>-5.2217536490196101</v>
      </c>
    </row>
    <row r="17832" spans="2:5" x14ac:dyDescent="0.25">
      <c r="B17832" s="2">
        <v>17.411000000000001</v>
      </c>
      <c r="C17832" s="1">
        <v>1.43935244117647</v>
      </c>
      <c r="D17832" s="1">
        <v>12.6839891980392</v>
      </c>
      <c r="E17832" s="1">
        <v>7.5853321156862696</v>
      </c>
    </row>
    <row r="17833" spans="2:5" x14ac:dyDescent="0.25">
      <c r="B17833" s="2">
        <v>17.411999999999999</v>
      </c>
      <c r="C17833" s="1">
        <v>1.9733320000000001</v>
      </c>
      <c r="D17833" s="1">
        <v>0.72071570098039195</v>
      </c>
      <c r="E17833" s="1">
        <v>-5.6891386754901996</v>
      </c>
    </row>
    <row r="17834" spans="2:5" x14ac:dyDescent="0.25">
      <c r="B17834" s="2">
        <v>17.413</v>
      </c>
      <c r="C17834" s="1">
        <v>-7.5315041470588202</v>
      </c>
      <c r="D17834" s="1">
        <v>-1.9451538009803899</v>
      </c>
      <c r="E17834" s="1">
        <v>2.4919393862745101</v>
      </c>
    </row>
    <row r="17835" spans="2:5" x14ac:dyDescent="0.25">
      <c r="B17835" s="2">
        <v>17.414000000000001</v>
      </c>
      <c r="C17835" s="1">
        <v>3.09653038235294</v>
      </c>
      <c r="D17835" s="1">
        <v>11.6934934852941</v>
      </c>
      <c r="E17835" s="1">
        <v>7.9607122156862697</v>
      </c>
    </row>
    <row r="17836" spans="2:5" x14ac:dyDescent="0.25">
      <c r="B17836" s="2">
        <v>17.414999999999999</v>
      </c>
      <c r="C17836" s="1">
        <v>4.9673001470588201</v>
      </c>
      <c r="D17836" s="1">
        <v>-12.6233603696078</v>
      </c>
      <c r="E17836" s="1">
        <v>-9.9728880519607905</v>
      </c>
    </row>
    <row r="17837" spans="2:5" x14ac:dyDescent="0.25">
      <c r="B17837" s="2">
        <v>17.416</v>
      </c>
      <c r="C17837" s="1">
        <v>-7.0343507647058798</v>
      </c>
      <c r="D17837" s="1">
        <v>-7.7077032078431396</v>
      </c>
      <c r="E17837" s="1">
        <v>3.16541544803921</v>
      </c>
    </row>
    <row r="17838" spans="2:5" x14ac:dyDescent="0.25">
      <c r="B17838" s="2">
        <v>17.417000000000002</v>
      </c>
      <c r="C17838" s="1">
        <v>19.6572619411765</v>
      </c>
      <c r="D17838" s="1">
        <v>20.788379769607801</v>
      </c>
      <c r="E17838" s="1">
        <v>6.3855878745097998</v>
      </c>
    </row>
    <row r="17839" spans="2:5" x14ac:dyDescent="0.25">
      <c r="B17839" s="2">
        <v>17.417999999999999</v>
      </c>
      <c r="C17839" s="1">
        <v>5.1735267352941197</v>
      </c>
      <c r="D17839" s="1">
        <v>7.0134932960784298</v>
      </c>
      <c r="E17839" s="1">
        <v>2.88572047156863</v>
      </c>
    </row>
    <row r="17840" spans="2:5" x14ac:dyDescent="0.25">
      <c r="B17840" s="2">
        <v>17.419</v>
      </c>
      <c r="C17840" s="1">
        <v>-24.791933058823499</v>
      </c>
      <c r="D17840" s="1">
        <v>-20.013415743137301</v>
      </c>
      <c r="E17840" s="1">
        <v>-2.75602161960785</v>
      </c>
    </row>
    <row r="17841" spans="2:5" x14ac:dyDescent="0.25">
      <c r="B17841" s="2">
        <v>17.420000000000002</v>
      </c>
      <c r="C17841" s="1">
        <v>10.3844307058824</v>
      </c>
      <c r="D17841" s="1">
        <v>13.5382457235294</v>
      </c>
      <c r="E17841" s="1">
        <v>1.5571693333333301</v>
      </c>
    </row>
    <row r="17842" spans="2:5" x14ac:dyDescent="0.25">
      <c r="B17842" s="2">
        <v>17.420999999999999</v>
      </c>
      <c r="C17842" s="1">
        <v>6.1715161176470597</v>
      </c>
      <c r="D17842" s="1">
        <v>11.965971859803901</v>
      </c>
      <c r="E17842" s="1">
        <v>5.5317821568627403</v>
      </c>
    </row>
    <row r="17843" spans="2:5" x14ac:dyDescent="0.25">
      <c r="B17843" s="2">
        <v>17.422000000000001</v>
      </c>
      <c r="C17843" s="1">
        <v>-18.513069970588202</v>
      </c>
      <c r="D17843" s="1">
        <v>-22.395760450000001</v>
      </c>
      <c r="E17843" s="1">
        <v>-8.6995398696078503</v>
      </c>
    </row>
    <row r="17844" spans="2:5" x14ac:dyDescent="0.25">
      <c r="B17844" s="2">
        <v>17.422999999999998</v>
      </c>
      <c r="C17844" s="1">
        <v>9.0697362058823501</v>
      </c>
      <c r="D17844" s="1">
        <v>9.3663808813725495</v>
      </c>
      <c r="E17844" s="1">
        <v>1.9767117980392099</v>
      </c>
    </row>
    <row r="17845" spans="2:5" x14ac:dyDescent="0.25">
      <c r="B17845" s="2">
        <v>17.423999999999999</v>
      </c>
      <c r="C17845" s="1">
        <v>10.6238008529412</v>
      </c>
      <c r="D17845" s="1">
        <v>5.92726193823529</v>
      </c>
      <c r="E17845" s="1">
        <v>3.7800083568627398</v>
      </c>
    </row>
    <row r="17846" spans="2:5" x14ac:dyDescent="0.25">
      <c r="B17846" s="2">
        <v>17.425000000000001</v>
      </c>
      <c r="C17846" s="1">
        <v>-10.8163990882353</v>
      </c>
      <c r="D17846" s="1">
        <v>-7.4646819549019598</v>
      </c>
      <c r="E17846" s="1">
        <v>-3.1718838872549</v>
      </c>
    </row>
    <row r="17847" spans="2:5" x14ac:dyDescent="0.25">
      <c r="B17847" s="2">
        <v>17.425999999999998</v>
      </c>
      <c r="C17847" s="1">
        <v>-3.8672995882352899</v>
      </c>
      <c r="D17847" s="1">
        <v>5.7210620872549001</v>
      </c>
      <c r="E17847" s="1">
        <v>2.16808204509804</v>
      </c>
    </row>
    <row r="17848" spans="2:5" x14ac:dyDescent="0.25">
      <c r="B17848" s="2">
        <v>17.427</v>
      </c>
      <c r="C17848" s="1">
        <v>2.1464150294117599</v>
      </c>
      <c r="D17848" s="1">
        <v>-8.5361847519607803</v>
      </c>
      <c r="E17848" s="1">
        <v>-5.4756872460784303</v>
      </c>
    </row>
    <row r="17849" spans="2:5" x14ac:dyDescent="0.25">
      <c r="B17849" s="2">
        <v>17.428000000000001</v>
      </c>
      <c r="C17849" s="1">
        <v>-2.4310787058823502</v>
      </c>
      <c r="D17849" s="1">
        <v>6.6047757343137299</v>
      </c>
      <c r="E17849" s="1">
        <v>3.7910489480392102</v>
      </c>
    </row>
    <row r="17850" spans="2:5" x14ac:dyDescent="0.25">
      <c r="B17850" s="2">
        <v>17.428999999999998</v>
      </c>
      <c r="C17850" s="1">
        <v>3.5789532941176501</v>
      </c>
      <c r="D17850" s="1">
        <v>2.35190380784314</v>
      </c>
      <c r="E17850" s="1">
        <v>1.9767117980392099</v>
      </c>
    </row>
    <row r="17851" spans="2:5" x14ac:dyDescent="0.25">
      <c r="B17851" s="2">
        <v>17.43</v>
      </c>
      <c r="C17851" s="1">
        <v>-1.7682075294117601</v>
      </c>
      <c r="D17851" s="1">
        <v>-8.0059565637254906</v>
      </c>
      <c r="E17851" s="1">
        <v>-8.5044894254902008</v>
      </c>
    </row>
    <row r="17852" spans="2:5" x14ac:dyDescent="0.25">
      <c r="B17852" s="2">
        <v>17.431000000000001</v>
      </c>
      <c r="C17852" s="1">
        <v>-12.5914207941176</v>
      </c>
      <c r="D17852" s="1">
        <v>-8.1990861764706102E-2</v>
      </c>
      <c r="E17852" s="1">
        <v>1.0677031245098001</v>
      </c>
    </row>
    <row r="17853" spans="2:5" x14ac:dyDescent="0.25">
      <c r="B17853" s="2">
        <v>17.431999999999999</v>
      </c>
      <c r="C17853" s="1">
        <v>4.4480510588235296</v>
      </c>
      <c r="D17853" s="1">
        <v>-1.43701845392157</v>
      </c>
      <c r="E17853" s="1">
        <v>0.22861819509803599</v>
      </c>
    </row>
    <row r="17854" spans="2:5" x14ac:dyDescent="0.25">
      <c r="B17854" s="2">
        <v>17.433</v>
      </c>
      <c r="C17854" s="1">
        <v>-0.21414288235294099</v>
      </c>
      <c r="D17854" s="1">
        <v>14.874862614705901</v>
      </c>
      <c r="E17854" s="1">
        <v>7.2393935921568602</v>
      </c>
    </row>
    <row r="17855" spans="2:5" x14ac:dyDescent="0.25">
      <c r="B17855" s="2">
        <v>17.434000000000001</v>
      </c>
      <c r="C17855" s="1">
        <v>-13.508392588235299</v>
      </c>
      <c r="D17855" s="1">
        <v>-5.3474513421568597</v>
      </c>
      <c r="E17855" s="1">
        <v>0.75488637450980201</v>
      </c>
    </row>
    <row r="17856" spans="2:5" x14ac:dyDescent="0.25">
      <c r="B17856" s="2">
        <v>17.434999999999999</v>
      </c>
      <c r="C17856" s="1">
        <v>1.5351005</v>
      </c>
      <c r="D17856" s="1">
        <v>-1.2124079019607801</v>
      </c>
      <c r="E17856" s="1">
        <v>-0.46693904901961097</v>
      </c>
    </row>
    <row r="17857" spans="2:5" x14ac:dyDescent="0.25">
      <c r="B17857" s="2">
        <v>17.436</v>
      </c>
      <c r="C17857" s="1">
        <v>6.0978637647058802</v>
      </c>
      <c r="D17857" s="1">
        <v>9.6867270784313693</v>
      </c>
      <c r="E17857" s="1">
        <v>4.5896517098039196</v>
      </c>
    </row>
    <row r="17858" spans="2:5" x14ac:dyDescent="0.25">
      <c r="B17858" s="2">
        <v>17.437000000000001</v>
      </c>
      <c r="C17858" s="1">
        <v>-5.8522305000000001</v>
      </c>
      <c r="D17858" s="1">
        <v>-9.0664129401960807</v>
      </c>
      <c r="E17858" s="1">
        <v>-5.2143932549019603</v>
      </c>
    </row>
    <row r="17859" spans="2:5" x14ac:dyDescent="0.25">
      <c r="B17859" s="2">
        <v>17.437999999999999</v>
      </c>
      <c r="C17859" s="1">
        <v>-3.1123629705882401</v>
      </c>
      <c r="D17859" s="1">
        <v>3.3829030627451</v>
      </c>
      <c r="E17859" s="1">
        <v>0.78800814803921304</v>
      </c>
    </row>
    <row r="17860" spans="2:5" x14ac:dyDescent="0.25">
      <c r="B17860" s="2">
        <v>17.437999999999999</v>
      </c>
      <c r="C17860" s="1">
        <v>5.5123275588235296</v>
      </c>
      <c r="D17860" s="1">
        <v>6.9508969127451001</v>
      </c>
      <c r="E17860" s="1">
        <v>4.6006923009803904</v>
      </c>
    </row>
    <row r="17861" spans="2:5" x14ac:dyDescent="0.25">
      <c r="B17861" s="2">
        <v>17.439</v>
      </c>
      <c r="C17861" s="1">
        <v>-8.6399720588235294</v>
      </c>
      <c r="D17861" s="1">
        <v>5.6952871058823504</v>
      </c>
      <c r="E17861" s="1">
        <v>6.5695977274509803</v>
      </c>
    </row>
    <row r="17862" spans="2:5" x14ac:dyDescent="0.25">
      <c r="B17862" s="2">
        <v>17.440000000000001</v>
      </c>
      <c r="C17862" s="1">
        <v>1.3399217647058801</v>
      </c>
      <c r="D17862" s="1">
        <v>0.26044817647058799</v>
      </c>
      <c r="E17862" s="1">
        <v>-4.6660438931372603</v>
      </c>
    </row>
    <row r="17863" spans="2:5" x14ac:dyDescent="0.25">
      <c r="B17863" s="2">
        <v>17.440999999999999</v>
      </c>
      <c r="C17863" s="1">
        <v>-1.0132709117647101</v>
      </c>
      <c r="D17863" s="1">
        <v>-3.9150988058823502</v>
      </c>
      <c r="E17863" s="1">
        <v>-8.9166714960784308</v>
      </c>
    </row>
    <row r="17864" spans="2:5" x14ac:dyDescent="0.25">
      <c r="B17864" s="2">
        <v>17.442</v>
      </c>
      <c r="C17864" s="1">
        <v>-21.742725647058801</v>
      </c>
      <c r="D17864" s="1">
        <v>-2.5490247931372498</v>
      </c>
      <c r="E17864" s="1">
        <v>4.1185864862745101</v>
      </c>
    </row>
    <row r="17865" spans="2:5" x14ac:dyDescent="0.25">
      <c r="B17865" s="2">
        <v>17.443000000000001</v>
      </c>
      <c r="C17865" s="1">
        <v>1.7045009117647101</v>
      </c>
      <c r="D17865" s="1">
        <v>2.3813609294117599</v>
      </c>
      <c r="E17865" s="1">
        <v>1.5019663774509799</v>
      </c>
    </row>
    <row r="17866" spans="2:5" x14ac:dyDescent="0.25">
      <c r="B17866" s="2">
        <v>17.443999999999999</v>
      </c>
      <c r="C17866" s="1">
        <v>2.6767119705882401</v>
      </c>
      <c r="D17866" s="1">
        <v>6.2181510137254898</v>
      </c>
      <c r="E17866" s="1">
        <v>-2.8995493049019601</v>
      </c>
    </row>
    <row r="17867" spans="2:5" x14ac:dyDescent="0.25">
      <c r="B17867" s="2">
        <v>17.445</v>
      </c>
      <c r="C17867" s="1">
        <v>-9.8810142058823498</v>
      </c>
      <c r="D17867" s="1">
        <v>-11.0621329264706</v>
      </c>
      <c r="E17867" s="1">
        <v>-1.23610023431373</v>
      </c>
    </row>
    <row r="17868" spans="2:5" x14ac:dyDescent="0.25">
      <c r="B17868" s="2">
        <v>17.446000000000002</v>
      </c>
      <c r="C17868" s="1">
        <v>9.9314687352941196</v>
      </c>
      <c r="D17868" s="1">
        <v>7.3890715960784297</v>
      </c>
      <c r="E17868" s="1">
        <v>0.93153583333333001</v>
      </c>
    </row>
    <row r="17869" spans="2:5" x14ac:dyDescent="0.25">
      <c r="B17869" s="2">
        <v>17.446999999999999</v>
      </c>
      <c r="C17869" s="1">
        <v>8.6756961176470604</v>
      </c>
      <c r="D17869" s="1">
        <v>2.6648857245098001</v>
      </c>
      <c r="E17869" s="1">
        <v>-0.59574594607843401</v>
      </c>
    </row>
    <row r="17870" spans="2:5" x14ac:dyDescent="0.25">
      <c r="B17870" s="2">
        <v>17.448</v>
      </c>
      <c r="C17870" s="1">
        <v>-16.5539173823529</v>
      </c>
      <c r="D17870" s="1">
        <v>-19.737255228431401</v>
      </c>
      <c r="E17870" s="1">
        <v>-4.8022111843137303</v>
      </c>
    </row>
    <row r="17871" spans="2:5" x14ac:dyDescent="0.25">
      <c r="B17871" s="2">
        <v>17.449000000000002</v>
      </c>
      <c r="C17871" s="1">
        <v>-4.3460398823529403</v>
      </c>
      <c r="D17871" s="1">
        <v>22.0329431558824</v>
      </c>
      <c r="E17871" s="1">
        <v>9.34446630980392</v>
      </c>
    </row>
    <row r="17872" spans="2:5" x14ac:dyDescent="0.25">
      <c r="B17872" s="2">
        <v>17.45</v>
      </c>
      <c r="C17872" s="1">
        <v>-5.8559131176470602</v>
      </c>
      <c r="D17872" s="1">
        <v>0.64707289705882298</v>
      </c>
      <c r="E17872" s="1">
        <v>8.5900259127450909</v>
      </c>
    </row>
    <row r="17873" spans="2:5" x14ac:dyDescent="0.25">
      <c r="B17873" s="2">
        <v>17.451000000000001</v>
      </c>
      <c r="C17873" s="1">
        <v>-19.3379763235294</v>
      </c>
      <c r="D17873" s="1">
        <v>-9.8912123441176494</v>
      </c>
      <c r="E17873" s="1">
        <v>-6.4619800578431397</v>
      </c>
    </row>
    <row r="17874" spans="2:5" x14ac:dyDescent="0.25">
      <c r="B17874" s="2">
        <v>17.452000000000002</v>
      </c>
      <c r="C17874" s="1">
        <v>-1.17162347058824</v>
      </c>
      <c r="D17874" s="1">
        <v>15.2467587745098</v>
      </c>
      <c r="E17874" s="1">
        <v>7.4344440362745097</v>
      </c>
    </row>
    <row r="17875" spans="2:5" x14ac:dyDescent="0.25">
      <c r="B17875" s="2">
        <v>17.452999999999999</v>
      </c>
      <c r="C17875" s="1">
        <v>-8.2459319705882397</v>
      </c>
      <c r="D17875" s="1">
        <v>-12.593903248039201</v>
      </c>
      <c r="E17875" s="1">
        <v>1.01250016862745</v>
      </c>
    </row>
    <row r="17876" spans="2:5" x14ac:dyDescent="0.25">
      <c r="B17876" s="2">
        <v>17.454000000000001</v>
      </c>
      <c r="C17876" s="1">
        <v>3.4574269117647098</v>
      </c>
      <c r="D17876" s="1">
        <v>10.2353659676471</v>
      </c>
      <c r="E17876" s="1">
        <v>-2.6897780725490201</v>
      </c>
    </row>
    <row r="17877" spans="2:5" x14ac:dyDescent="0.25">
      <c r="B17877" s="2">
        <v>17.454999999999998</v>
      </c>
      <c r="C17877" s="1">
        <v>12.3067571176471</v>
      </c>
      <c r="D17877" s="1">
        <v>9.8340126862745105</v>
      </c>
      <c r="E17877" s="1">
        <v>2.45513741568627</v>
      </c>
    </row>
    <row r="17878" spans="2:5" x14ac:dyDescent="0.25">
      <c r="B17878" s="2">
        <v>17.456</v>
      </c>
      <c r="C17878" s="1">
        <v>-10.6985553235294</v>
      </c>
      <c r="D17878" s="1">
        <v>-13.440795493137299</v>
      </c>
      <c r="E17878" s="1">
        <v>-1.5341961960784301</v>
      </c>
    </row>
    <row r="17879" spans="2:5" x14ac:dyDescent="0.25">
      <c r="B17879" s="2">
        <v>17.457000000000001</v>
      </c>
      <c r="C17879" s="1">
        <v>-1.39626314705882</v>
      </c>
      <c r="D17879" s="1">
        <v>8.2138709999999993</v>
      </c>
      <c r="E17879" s="1">
        <v>5.9623652127450999</v>
      </c>
    </row>
    <row r="17880" spans="2:5" x14ac:dyDescent="0.25">
      <c r="B17880" s="2">
        <v>17.457999999999998</v>
      </c>
      <c r="C17880" s="1">
        <v>1.76710541176471</v>
      </c>
      <c r="D17880" s="1">
        <v>6.1702831911764697</v>
      </c>
      <c r="E17880" s="1">
        <v>0.52303395980391798</v>
      </c>
    </row>
    <row r="17881" spans="2:5" x14ac:dyDescent="0.25">
      <c r="B17881" s="2">
        <v>17.459</v>
      </c>
      <c r="C17881" s="1">
        <v>-6.1394746764705896</v>
      </c>
      <c r="D17881" s="1">
        <v>-2.3170499607843098</v>
      </c>
      <c r="E17881" s="1">
        <v>3.2095778127451</v>
      </c>
    </row>
    <row r="17882" spans="2:5" x14ac:dyDescent="0.25">
      <c r="B17882" s="2">
        <v>17.46</v>
      </c>
      <c r="C17882" s="1">
        <v>-1.30419770588235</v>
      </c>
      <c r="D17882" s="1">
        <v>3.40131376372549</v>
      </c>
      <c r="E17882" s="1">
        <v>1.34003770686274</v>
      </c>
    </row>
    <row r="17883" spans="2:5" x14ac:dyDescent="0.25">
      <c r="B17883" s="2">
        <v>17.460999999999999</v>
      </c>
      <c r="C17883" s="1">
        <v>-7.3621037352941201</v>
      </c>
      <c r="D17883" s="1">
        <v>-6.2017078676470598</v>
      </c>
      <c r="E17883" s="1">
        <v>-6.2669296137254902</v>
      </c>
    </row>
    <row r="17884" spans="2:5" x14ac:dyDescent="0.25">
      <c r="B17884" s="2">
        <v>17.462</v>
      </c>
      <c r="C17884" s="1">
        <v>-1.4441371764705899</v>
      </c>
      <c r="D17884" s="1">
        <v>-1.2492293039215701</v>
      </c>
      <c r="E17884" s="1">
        <v>0.121892480392154</v>
      </c>
    </row>
    <row r="17885" spans="2:5" x14ac:dyDescent="0.25">
      <c r="B17885" s="2">
        <v>17.463000000000001</v>
      </c>
      <c r="C17885" s="1">
        <v>0.78016388235294098</v>
      </c>
      <c r="D17885" s="1">
        <v>14.6981198852941</v>
      </c>
      <c r="E17885" s="1">
        <v>2.00983357156862</v>
      </c>
    </row>
    <row r="17886" spans="2:5" x14ac:dyDescent="0.25">
      <c r="B17886" s="2">
        <v>17.463999999999999</v>
      </c>
      <c r="C17886" s="1">
        <v>-6.8133937058823504</v>
      </c>
      <c r="D17886" s="1">
        <v>-3.1197565235294098</v>
      </c>
      <c r="E17886" s="1">
        <v>-3.87848172254902</v>
      </c>
    </row>
    <row r="17887" spans="2:5" x14ac:dyDescent="0.25">
      <c r="B17887" s="2">
        <v>17.465</v>
      </c>
      <c r="C17887" s="1">
        <v>-0.25833429411764702</v>
      </c>
      <c r="D17887" s="1">
        <v>-4.5742019009803903</v>
      </c>
      <c r="E17887" s="1">
        <v>-7.8825361225490198</v>
      </c>
    </row>
    <row r="17888" spans="2:5" x14ac:dyDescent="0.25">
      <c r="B17888" s="2">
        <v>17.466000000000001</v>
      </c>
      <c r="C17888" s="1">
        <v>-5.04205461764706</v>
      </c>
      <c r="D17888" s="1">
        <v>7.9377104852941196</v>
      </c>
      <c r="E17888" s="1">
        <v>1.91782864509804</v>
      </c>
    </row>
    <row r="17889" spans="2:5" x14ac:dyDescent="0.25">
      <c r="B17889" s="2">
        <v>17.466999999999999</v>
      </c>
      <c r="C17889" s="1">
        <v>-1.1605756176470601</v>
      </c>
      <c r="D17889" s="1">
        <v>-0.17772650686274499</v>
      </c>
      <c r="E17889" s="1">
        <v>4.46083421568595E-2</v>
      </c>
    </row>
    <row r="17890" spans="2:5" x14ac:dyDescent="0.25">
      <c r="B17890" s="2">
        <v>17.468</v>
      </c>
      <c r="C17890" s="1">
        <v>-4.7621756764705898</v>
      </c>
      <c r="D17890" s="1">
        <v>-9.6592375117646991</v>
      </c>
      <c r="E17890" s="1">
        <v>-7.3673085343137297</v>
      </c>
    </row>
    <row r="17891" spans="2:5" x14ac:dyDescent="0.25">
      <c r="B17891" s="2">
        <v>17.469000000000001</v>
      </c>
      <c r="C17891" s="1">
        <v>-10.168258382352899</v>
      </c>
      <c r="D17891" s="1">
        <v>8.3705447058823906E-2</v>
      </c>
      <c r="E17891" s="1">
        <v>3.8462519039215701</v>
      </c>
    </row>
    <row r="17892" spans="2:5" x14ac:dyDescent="0.25">
      <c r="B17892" s="2">
        <v>17.47</v>
      </c>
      <c r="C17892" s="1">
        <v>6.5360952647058799</v>
      </c>
      <c r="D17892" s="1">
        <v>3.7142956803921598</v>
      </c>
      <c r="E17892" s="1">
        <v>1.1339466715686199</v>
      </c>
    </row>
    <row r="17893" spans="2:5" x14ac:dyDescent="0.25">
      <c r="B17893" s="2">
        <v>17.471</v>
      </c>
      <c r="C17893" s="1">
        <v>-5.1230722058823499</v>
      </c>
      <c r="D17893" s="1">
        <v>-0.302919273529412</v>
      </c>
      <c r="E17893" s="1">
        <v>2.91516204803921</v>
      </c>
    </row>
    <row r="17894" spans="2:5" x14ac:dyDescent="0.25">
      <c r="B17894" s="2">
        <v>17.472000000000001</v>
      </c>
      <c r="C17894" s="1">
        <v>-3.0571237058823502</v>
      </c>
      <c r="D17894" s="1">
        <v>4.7011092529411798</v>
      </c>
      <c r="E17894" s="1">
        <v>6.4628720127451</v>
      </c>
    </row>
    <row r="17895" spans="2:5" x14ac:dyDescent="0.25">
      <c r="B17895" s="2">
        <v>17.472999999999999</v>
      </c>
      <c r="C17895" s="1">
        <v>6.1052289999999996</v>
      </c>
      <c r="D17895" s="1">
        <v>0.32304455980392199</v>
      </c>
      <c r="E17895" s="1">
        <v>-0.71351225196078705</v>
      </c>
    </row>
    <row r="17896" spans="2:5" x14ac:dyDescent="0.25">
      <c r="B17896" s="2">
        <v>17.474</v>
      </c>
      <c r="C17896" s="1">
        <v>-10.7427467352941</v>
      </c>
      <c r="D17896" s="1">
        <v>0.15734825098039201</v>
      </c>
      <c r="E17896" s="1">
        <v>4.2841953539215698</v>
      </c>
    </row>
    <row r="17897" spans="2:5" x14ac:dyDescent="0.25">
      <c r="B17897" s="2">
        <v>17.475000000000001</v>
      </c>
      <c r="C17897" s="1">
        <v>11.4008331764706</v>
      </c>
      <c r="D17897" s="1">
        <v>1.30249385196078</v>
      </c>
      <c r="E17897" s="1">
        <v>-3.3227719666666702</v>
      </c>
    </row>
    <row r="17898" spans="2:5" x14ac:dyDescent="0.25">
      <c r="B17898" s="2">
        <v>17.475999999999999</v>
      </c>
      <c r="C17898" s="1">
        <v>2.89766902941177</v>
      </c>
      <c r="D17898" s="1">
        <v>0.93059769215686305</v>
      </c>
      <c r="E17898" s="1">
        <v>0.54511514215685997</v>
      </c>
    </row>
    <row r="17899" spans="2:5" x14ac:dyDescent="0.25">
      <c r="B17899" s="2">
        <v>17.477</v>
      </c>
      <c r="C17899" s="1">
        <v>-13.803001999999999</v>
      </c>
      <c r="D17899" s="1">
        <v>-7.8308721568627795E-2</v>
      </c>
      <c r="E17899" s="1">
        <v>3.5407955480392101</v>
      </c>
    </row>
    <row r="17900" spans="2:5" x14ac:dyDescent="0.25">
      <c r="B17900" s="2">
        <v>17.478000000000002</v>
      </c>
      <c r="C17900" s="1">
        <v>14.534740794117599</v>
      </c>
      <c r="D17900" s="1">
        <v>10.938654745098001</v>
      </c>
      <c r="E17900" s="1">
        <v>1.29219514509804</v>
      </c>
    </row>
    <row r="17901" spans="2:5" x14ac:dyDescent="0.25">
      <c r="B17901" s="2">
        <v>17.478999999999999</v>
      </c>
      <c r="C17901" s="1">
        <v>-6.10633111764706</v>
      </c>
      <c r="D17901" s="1">
        <v>4.4912272617647098</v>
      </c>
      <c r="E17901" s="1">
        <v>1.92150884215686</v>
      </c>
    </row>
    <row r="17902" spans="2:5" x14ac:dyDescent="0.25">
      <c r="B17902" s="2">
        <v>17.478999999999999</v>
      </c>
      <c r="C17902" s="1">
        <v>-3.5690075588235302</v>
      </c>
      <c r="D17902" s="1">
        <v>-1.3486470892156901</v>
      </c>
      <c r="E17902" s="1">
        <v>-0.334451954901963</v>
      </c>
    </row>
    <row r="17903" spans="2:5" x14ac:dyDescent="0.25">
      <c r="B17903" s="2">
        <v>17.48</v>
      </c>
      <c r="C17903" s="1">
        <v>6.8380699117647099</v>
      </c>
      <c r="D17903" s="1">
        <v>-3.2081278882352899</v>
      </c>
      <c r="E17903" s="1">
        <v>-1.8764545225490199</v>
      </c>
    </row>
    <row r="17904" spans="2:5" x14ac:dyDescent="0.25">
      <c r="B17904" s="2">
        <v>17.481000000000002</v>
      </c>
      <c r="C17904" s="1">
        <v>-9.0929340294117704</v>
      </c>
      <c r="D17904" s="1">
        <v>-6.9602287480392198</v>
      </c>
      <c r="E17904" s="1">
        <v>-7.58812035784314</v>
      </c>
    </row>
    <row r="17905" spans="2:5" x14ac:dyDescent="0.25">
      <c r="B17905" s="2">
        <v>17.481999999999999</v>
      </c>
      <c r="C17905" s="1">
        <v>14.354292529411801</v>
      </c>
      <c r="D17905" s="1">
        <v>10.633037108823499</v>
      </c>
      <c r="E17905" s="1">
        <v>9.0132485745098005</v>
      </c>
    </row>
    <row r="17906" spans="2:5" x14ac:dyDescent="0.25">
      <c r="B17906" s="2">
        <v>17.483000000000001</v>
      </c>
      <c r="C17906" s="1">
        <v>-0.92120547058823499</v>
      </c>
      <c r="D17906" s="1">
        <v>-5.4689619686274504</v>
      </c>
      <c r="E17906" s="1">
        <v>-2.2739158049019599</v>
      </c>
    </row>
    <row r="17907" spans="2:5" x14ac:dyDescent="0.25">
      <c r="B17907" s="2">
        <v>17.484000000000002</v>
      </c>
      <c r="C17907" s="1">
        <v>-8.5957806470588203</v>
      </c>
      <c r="D17907" s="1">
        <v>1.27671887058824</v>
      </c>
      <c r="E17907" s="1">
        <v>-4.7801300019607904</v>
      </c>
    </row>
    <row r="17908" spans="2:5" x14ac:dyDescent="0.25">
      <c r="B17908" s="2">
        <v>17.484999999999999</v>
      </c>
      <c r="C17908" s="1">
        <v>6.5913345294117702</v>
      </c>
      <c r="D17908" s="1">
        <v>4.9478126460784297</v>
      </c>
      <c r="E17908" s="1">
        <v>5.7305127980392099</v>
      </c>
    </row>
    <row r="17909" spans="2:5" x14ac:dyDescent="0.25">
      <c r="B17909" s="2">
        <v>17.486000000000001</v>
      </c>
      <c r="C17909" s="1">
        <v>-8.7909593823529395</v>
      </c>
      <c r="D17909" s="1">
        <v>-1.75736465098039</v>
      </c>
      <c r="E17909" s="1">
        <v>-4.5004350254901997</v>
      </c>
    </row>
    <row r="17910" spans="2:5" x14ac:dyDescent="0.25">
      <c r="B17910" s="2">
        <v>17.486999999999998</v>
      </c>
      <c r="C17910" s="1">
        <v>4.39649441176471</v>
      </c>
      <c r="D17910" s="1">
        <v>1.35772595490196</v>
      </c>
      <c r="E17910" s="1">
        <v>-2.0015812225490199</v>
      </c>
    </row>
    <row r="17911" spans="2:5" x14ac:dyDescent="0.25">
      <c r="B17911" s="2">
        <v>17.488</v>
      </c>
      <c r="C17911" s="1">
        <v>-4.80636708823529</v>
      </c>
      <c r="D17911" s="1">
        <v>-10.693918906862701</v>
      </c>
      <c r="E17911" s="1">
        <v>-3.3264521637254898</v>
      </c>
    </row>
    <row r="17912" spans="2:5" x14ac:dyDescent="0.25">
      <c r="B17912" s="2">
        <v>17.489000000000001</v>
      </c>
      <c r="C17912" s="1">
        <v>4.2933811176470602</v>
      </c>
      <c r="D17912" s="1">
        <v>6.56059005196078</v>
      </c>
      <c r="E17912" s="1">
        <v>5.4839395950980396</v>
      </c>
    </row>
    <row r="17913" spans="2:5" x14ac:dyDescent="0.25">
      <c r="B17913" s="2">
        <v>17.489999999999998</v>
      </c>
      <c r="C17913" s="1">
        <v>17.653917941176498</v>
      </c>
      <c r="D17913" s="1">
        <v>7.5989535872548997</v>
      </c>
      <c r="E17913" s="1">
        <v>2.9262026392156799</v>
      </c>
    </row>
    <row r="17914" spans="2:5" x14ac:dyDescent="0.25">
      <c r="B17914" s="2">
        <v>17.491</v>
      </c>
      <c r="C17914" s="1">
        <v>-18.461513323529399</v>
      </c>
      <c r="D17914" s="1">
        <v>-5.2738085382352899</v>
      </c>
      <c r="E17914" s="1">
        <v>-2.80754437843138</v>
      </c>
    </row>
    <row r="17915" spans="2:5" x14ac:dyDescent="0.25">
      <c r="B17915" s="2">
        <v>17.492000000000001</v>
      </c>
      <c r="C17915" s="1">
        <v>-1.3594369705882401</v>
      </c>
      <c r="D17915" s="1">
        <v>1.4755544411764701</v>
      </c>
      <c r="E17915" s="1">
        <v>5.0165545686274502</v>
      </c>
    </row>
    <row r="17916" spans="2:5" x14ac:dyDescent="0.25">
      <c r="B17916" s="2">
        <v>17.492999999999999</v>
      </c>
      <c r="C17916" s="1">
        <v>9.3864413235294109</v>
      </c>
      <c r="D17916" s="1">
        <v>12.415192963725501</v>
      </c>
      <c r="E17916" s="1">
        <v>7.1694698480392098</v>
      </c>
    </row>
    <row r="17917" spans="2:5" x14ac:dyDescent="0.25">
      <c r="B17917" s="2">
        <v>17.494</v>
      </c>
      <c r="C17917" s="1">
        <v>-10.4702330294118</v>
      </c>
      <c r="D17917" s="1">
        <v>-14.7000874401961</v>
      </c>
      <c r="E17917" s="1">
        <v>-5.2732764078431398</v>
      </c>
    </row>
    <row r="17918" spans="2:5" x14ac:dyDescent="0.25">
      <c r="B17918" s="2">
        <v>17.495000000000001</v>
      </c>
      <c r="C17918" s="1">
        <v>-1.7166508823529401</v>
      </c>
      <c r="D17918" s="1">
        <v>-9.7586552970588194</v>
      </c>
      <c r="E17918" s="1">
        <v>-2.4763266431372601</v>
      </c>
    </row>
    <row r="17919" spans="2:5" x14ac:dyDescent="0.25">
      <c r="B17919" s="2">
        <v>17.495999999999999</v>
      </c>
      <c r="C17919" s="1">
        <v>26.153399470588202</v>
      </c>
      <c r="D17919" s="1">
        <v>21.035083162745099</v>
      </c>
      <c r="E17919" s="1">
        <v>8.5753051245098</v>
      </c>
    </row>
    <row r="17920" spans="2:5" x14ac:dyDescent="0.25">
      <c r="B17920" s="2">
        <v>17.497</v>
      </c>
      <c r="C17920" s="1">
        <v>4.1902678235294104</v>
      </c>
      <c r="D17920" s="1">
        <v>-6.6141075696078397</v>
      </c>
      <c r="E17920" s="1">
        <v>-3.41477689313726</v>
      </c>
    </row>
    <row r="17921" spans="2:5" x14ac:dyDescent="0.25">
      <c r="B17921" s="2">
        <v>17.498000000000001</v>
      </c>
      <c r="C17921" s="1">
        <v>-9.8331401764705895</v>
      </c>
      <c r="D17921" s="1">
        <v>-0.29923713333333302</v>
      </c>
      <c r="E17921" s="1">
        <v>3.36414608921568</v>
      </c>
    </row>
    <row r="17922" spans="2:5" x14ac:dyDescent="0.25">
      <c r="B17922" s="2">
        <v>17.498999999999999</v>
      </c>
      <c r="C17922" s="1">
        <v>15.0834508235294</v>
      </c>
      <c r="D17922" s="1">
        <v>12.6803070578431</v>
      </c>
      <c r="E17922" s="1">
        <v>0.83953090686274301</v>
      </c>
    </row>
    <row r="17923" spans="2:5" x14ac:dyDescent="0.25">
      <c r="B17923" s="2">
        <v>17.5</v>
      </c>
      <c r="C17923" s="1">
        <v>-18.818727235294102</v>
      </c>
      <c r="D17923" s="1">
        <v>-5.1964835941176499</v>
      </c>
      <c r="E17923" s="1">
        <v>-0.47429944313725803</v>
      </c>
    </row>
    <row r="17924" spans="2:5" x14ac:dyDescent="0.25">
      <c r="B17924" s="2">
        <v>17.501000000000001</v>
      </c>
      <c r="C17924" s="1">
        <v>-5.1157069705882403</v>
      </c>
      <c r="D17924" s="1">
        <v>-1.70213254803922</v>
      </c>
      <c r="E17924" s="1">
        <v>7.2835559568627399</v>
      </c>
    </row>
    <row r="17925" spans="2:5" x14ac:dyDescent="0.25">
      <c r="B17925" s="2">
        <v>17.501999999999999</v>
      </c>
      <c r="C17925" s="1">
        <v>18.5193330882353</v>
      </c>
      <c r="D17925" s="1">
        <v>3.1951139127451</v>
      </c>
      <c r="E17925" s="1">
        <v>-8.7952249931372606</v>
      </c>
    </row>
    <row r="17926" spans="2:5" x14ac:dyDescent="0.25">
      <c r="B17926" s="2">
        <v>17.503</v>
      </c>
      <c r="C17926" s="1">
        <v>-5.3587597352941199</v>
      </c>
      <c r="D17926" s="1">
        <v>-5.2333049960784299</v>
      </c>
      <c r="E17926" s="1">
        <v>-3.03571659607843</v>
      </c>
    </row>
    <row r="17927" spans="2:5" x14ac:dyDescent="0.25">
      <c r="B17927" s="2">
        <v>17.504000000000001</v>
      </c>
      <c r="C17927" s="1">
        <v>8.7714441764705899</v>
      </c>
      <c r="D17927" s="1">
        <v>4.1082846813725498</v>
      </c>
      <c r="E17927" s="1">
        <v>6.3487859039215699</v>
      </c>
    </row>
    <row r="17928" spans="2:5" x14ac:dyDescent="0.25">
      <c r="B17928" s="2">
        <v>17.504999999999999</v>
      </c>
      <c r="C17928" s="1">
        <v>12.8186409705882</v>
      </c>
      <c r="D17928" s="1">
        <v>9.4437058254902002</v>
      </c>
      <c r="E17928" s="1">
        <v>-6.6128681372548996</v>
      </c>
    </row>
    <row r="17929" spans="2:5" x14ac:dyDescent="0.25">
      <c r="B17929" s="2">
        <v>17.506</v>
      </c>
      <c r="C17929" s="1">
        <v>-14.8194044705882</v>
      </c>
      <c r="D17929" s="1">
        <v>-11.846428788235301</v>
      </c>
      <c r="E17929" s="1">
        <v>-5.4094436990196098</v>
      </c>
    </row>
    <row r="17930" spans="2:5" x14ac:dyDescent="0.25">
      <c r="B17930" s="2">
        <v>17.507000000000001</v>
      </c>
      <c r="C17930" s="1">
        <v>-17.032657676470599</v>
      </c>
      <c r="D17930" s="1">
        <v>-5.2185764352941204</v>
      </c>
      <c r="E17930" s="1">
        <v>2.5508225392156798</v>
      </c>
    </row>
    <row r="17931" spans="2:5" x14ac:dyDescent="0.25">
      <c r="B17931" s="2">
        <v>17.507999999999999</v>
      </c>
      <c r="C17931" s="1">
        <v>2.6730293529411799</v>
      </c>
      <c r="D17931" s="1">
        <v>4.9551769264705898</v>
      </c>
      <c r="E17931" s="1">
        <v>0.16973504215686</v>
      </c>
    </row>
    <row r="17932" spans="2:5" x14ac:dyDescent="0.25">
      <c r="B17932" s="2">
        <v>17.509</v>
      </c>
      <c r="C17932" s="1">
        <v>-9.8736489705882402</v>
      </c>
      <c r="D17932" s="1">
        <v>-3.8819595441176502</v>
      </c>
      <c r="E17932" s="1">
        <v>1.32163672156863</v>
      </c>
    </row>
    <row r="17933" spans="2:5" x14ac:dyDescent="0.25">
      <c r="B17933" s="2">
        <v>17.510000000000002</v>
      </c>
      <c r="C17933" s="1">
        <v>4.4701467647058797</v>
      </c>
      <c r="D17933" s="1">
        <v>1.33563311372549</v>
      </c>
      <c r="E17933" s="1">
        <v>2.1754424392156801</v>
      </c>
    </row>
    <row r="17934" spans="2:5" x14ac:dyDescent="0.25">
      <c r="B17934" s="2">
        <v>17.510999999999999</v>
      </c>
      <c r="C17934" s="1">
        <v>24.102181441176501</v>
      </c>
      <c r="D17934" s="1">
        <v>8.6115421411764697</v>
      </c>
      <c r="E17934" s="1">
        <v>3.0034867774509801</v>
      </c>
    </row>
    <row r="17935" spans="2:5" x14ac:dyDescent="0.25">
      <c r="B17935" s="2">
        <v>17.512</v>
      </c>
      <c r="C17935" s="1">
        <v>-5.3513944999999996</v>
      </c>
      <c r="D17935" s="1">
        <v>2.8931784166666699</v>
      </c>
      <c r="E17935" s="1">
        <v>-0.44117766960784599</v>
      </c>
    </row>
    <row r="17936" spans="2:5" x14ac:dyDescent="0.25">
      <c r="B17936" s="2">
        <v>17.513000000000002</v>
      </c>
      <c r="C17936" s="1">
        <v>-0.313573558823529</v>
      </c>
      <c r="D17936" s="1">
        <v>-1.8052324735294101</v>
      </c>
      <c r="E17936" s="1">
        <v>0.54511514215685997</v>
      </c>
    </row>
    <row r="17937" spans="2:5" x14ac:dyDescent="0.25">
      <c r="B17937" s="2">
        <v>17.513999999999999</v>
      </c>
      <c r="C17937" s="1">
        <v>8.8524617647058808</v>
      </c>
      <c r="D17937" s="1">
        <v>2.99627834215686</v>
      </c>
      <c r="E17937" s="1">
        <v>3.9787389980392098</v>
      </c>
    </row>
    <row r="17938" spans="2:5" x14ac:dyDescent="0.25">
      <c r="B17938" s="2">
        <v>17.515000000000001</v>
      </c>
      <c r="C17938" s="1">
        <v>-6.8612677352941196</v>
      </c>
      <c r="D17938" s="1">
        <v>-3.2854528323529402</v>
      </c>
      <c r="E17938" s="1">
        <v>-4.6881250754902002</v>
      </c>
    </row>
    <row r="17939" spans="2:5" x14ac:dyDescent="0.25">
      <c r="B17939" s="2">
        <v>17.515999999999998</v>
      </c>
      <c r="C17939" s="1">
        <v>-5.2151376470588202</v>
      </c>
      <c r="D17939" s="1">
        <v>-6.5846504480392198</v>
      </c>
      <c r="E17939" s="1">
        <v>0.62607947745097703</v>
      </c>
    </row>
    <row r="17940" spans="2:5" x14ac:dyDescent="0.25">
      <c r="B17940" s="2">
        <v>17.516999999999999</v>
      </c>
      <c r="C17940" s="1">
        <v>6.3335512941176502</v>
      </c>
      <c r="D17940" s="1">
        <v>9.2632809558823492</v>
      </c>
      <c r="E17940" s="1">
        <v>5.8998018627451003</v>
      </c>
    </row>
    <row r="17941" spans="2:5" x14ac:dyDescent="0.25">
      <c r="B17941" s="2">
        <v>17.518000000000001</v>
      </c>
      <c r="C17941" s="1">
        <v>5.6375365588235304</v>
      </c>
      <c r="D17941" s="1">
        <v>7.3375216333333304</v>
      </c>
      <c r="E17941" s="1">
        <v>-0.20564505784314099</v>
      </c>
    </row>
    <row r="17942" spans="2:5" x14ac:dyDescent="0.25">
      <c r="B17942" s="2">
        <v>17.518999999999998</v>
      </c>
      <c r="C17942" s="1">
        <v>-16.2151165588235</v>
      </c>
      <c r="D17942" s="1">
        <v>-6.3968612980392203</v>
      </c>
      <c r="E17942" s="1">
        <v>-2.6124939343137301</v>
      </c>
    </row>
    <row r="17943" spans="2:5" x14ac:dyDescent="0.25">
      <c r="B17943" s="2">
        <v>17.52</v>
      </c>
      <c r="C17943" s="1">
        <v>-2.7072750294117598</v>
      </c>
      <c r="D17943" s="1">
        <v>1.5160579833333301</v>
      </c>
      <c r="E17943" s="1">
        <v>1.13762686862745</v>
      </c>
    </row>
    <row r="17944" spans="2:5" x14ac:dyDescent="0.25">
      <c r="B17944" s="2">
        <v>17.521000000000001</v>
      </c>
      <c r="C17944" s="1">
        <v>9.2280887647058805</v>
      </c>
      <c r="D17944" s="1">
        <v>5.7468370686274497</v>
      </c>
      <c r="E17944" s="1">
        <v>-0.58102515784314002</v>
      </c>
    </row>
    <row r="17945" spans="2:5" x14ac:dyDescent="0.25">
      <c r="B17945" s="2">
        <v>17.521000000000001</v>
      </c>
      <c r="C17945" s="1">
        <v>-12.4183377647059</v>
      </c>
      <c r="D17945" s="1">
        <v>-5.4247762862745104</v>
      </c>
      <c r="E17945" s="1">
        <v>-1.1404151107843199</v>
      </c>
    </row>
    <row r="17946" spans="2:5" x14ac:dyDescent="0.25">
      <c r="B17946" s="2">
        <v>17.521999999999998</v>
      </c>
      <c r="C17946" s="1">
        <v>2.2237499999999999</v>
      </c>
      <c r="D17946" s="1">
        <v>-2.3649177833333299</v>
      </c>
      <c r="E17946" s="1">
        <v>3.7137648098039202</v>
      </c>
    </row>
    <row r="17947" spans="2:5" x14ac:dyDescent="0.25">
      <c r="B17947" s="2">
        <v>17.523</v>
      </c>
      <c r="C17947" s="1">
        <v>6.4182515000000002</v>
      </c>
      <c r="D17947" s="1">
        <v>7.6799606715686304</v>
      </c>
      <c r="E17947" s="1">
        <v>0.36478548627450602</v>
      </c>
    </row>
    <row r="17948" spans="2:5" x14ac:dyDescent="0.25">
      <c r="B17948" s="2">
        <v>17.524000000000001</v>
      </c>
      <c r="C17948" s="1">
        <v>-8.5442239999999998</v>
      </c>
      <c r="D17948" s="1">
        <v>0.26413031666666698</v>
      </c>
      <c r="E17948" s="1">
        <v>2.5986651009803898</v>
      </c>
    </row>
    <row r="17949" spans="2:5" x14ac:dyDescent="0.25">
      <c r="B17949" s="2">
        <v>17.524999999999999</v>
      </c>
      <c r="C17949" s="1">
        <v>-3.5284987647058799</v>
      </c>
      <c r="D17949" s="1">
        <v>-5.45055126764706</v>
      </c>
      <c r="E17949" s="1">
        <v>-3.3190917696078501</v>
      </c>
    </row>
    <row r="17950" spans="2:5" x14ac:dyDescent="0.25">
      <c r="B17950" s="2">
        <v>17.526</v>
      </c>
      <c r="C17950" s="1">
        <v>5.49759708823529</v>
      </c>
      <c r="D17950" s="1">
        <v>10.828190539215701</v>
      </c>
      <c r="E17950" s="1">
        <v>-0.40805589607843401</v>
      </c>
    </row>
    <row r="17951" spans="2:5" x14ac:dyDescent="0.25">
      <c r="B17951" s="2">
        <v>17.527000000000001</v>
      </c>
      <c r="C17951" s="1">
        <v>-7.6935393235294098</v>
      </c>
      <c r="D17951" s="1">
        <v>-1.40019705196078</v>
      </c>
      <c r="E17951" s="1">
        <v>2.5250611598039199</v>
      </c>
    </row>
    <row r="17952" spans="2:5" x14ac:dyDescent="0.25">
      <c r="B17952" s="2">
        <v>17.527999999999999</v>
      </c>
      <c r="C17952" s="1">
        <v>-12.5067205882353</v>
      </c>
      <c r="D17952" s="1">
        <v>-16.548521818627499</v>
      </c>
      <c r="E17952" s="1">
        <v>-7.7684500137254897</v>
      </c>
    </row>
    <row r="17953" spans="2:5" x14ac:dyDescent="0.25">
      <c r="B17953" s="2">
        <v>17.529</v>
      </c>
      <c r="C17953" s="1">
        <v>1.6603095000000001</v>
      </c>
      <c r="D17953" s="1">
        <v>7.1018646607843099</v>
      </c>
      <c r="E17953" s="1">
        <v>5.0570367362745099</v>
      </c>
    </row>
    <row r="17954" spans="2:5" x14ac:dyDescent="0.25">
      <c r="B17954" s="2">
        <v>17.53</v>
      </c>
      <c r="C17954" s="1">
        <v>-4.5964578823529401</v>
      </c>
      <c r="D17954" s="1">
        <v>2.7201178274509799</v>
      </c>
      <c r="E17954" s="1">
        <v>2.5397819480392099</v>
      </c>
    </row>
    <row r="17955" spans="2:5" x14ac:dyDescent="0.25">
      <c r="B17955" s="2">
        <v>17.530999999999999</v>
      </c>
      <c r="C17955" s="1">
        <v>-0.83650526470588205</v>
      </c>
      <c r="D17955" s="1">
        <v>3.8836741294117698</v>
      </c>
      <c r="E17955" s="1">
        <v>-4.3716387254905301E-2</v>
      </c>
    </row>
    <row r="17956" spans="2:5" x14ac:dyDescent="0.25">
      <c r="B17956" s="2">
        <v>17.532</v>
      </c>
      <c r="C17956" s="1">
        <v>-7.3031818529411803</v>
      </c>
      <c r="D17956" s="1">
        <v>4.9146733843137298</v>
      </c>
      <c r="E17956" s="1">
        <v>8.4722596068627407</v>
      </c>
    </row>
    <row r="17957" spans="2:5" x14ac:dyDescent="0.25">
      <c r="B17957" s="2">
        <v>17.533000000000001</v>
      </c>
      <c r="C17957" s="1">
        <v>-5.4139989999999996</v>
      </c>
      <c r="D17957" s="1">
        <v>-5.7672153245097997</v>
      </c>
      <c r="E17957" s="1">
        <v>-3.5067818196078502</v>
      </c>
    </row>
    <row r="17958" spans="2:5" x14ac:dyDescent="0.25">
      <c r="B17958" s="2">
        <v>17.533999999999999</v>
      </c>
      <c r="C17958" s="1">
        <v>11.0878106764706</v>
      </c>
      <c r="D17958" s="1">
        <v>8.0960425137254894</v>
      </c>
      <c r="E17958" s="1">
        <v>0.162374648039213</v>
      </c>
    </row>
    <row r="17959" spans="2:5" x14ac:dyDescent="0.25">
      <c r="B17959" s="2">
        <v>17.535</v>
      </c>
      <c r="C17959" s="1">
        <v>-3.3590983529411802</v>
      </c>
      <c r="D17959" s="1">
        <v>-0.80000819999999995</v>
      </c>
      <c r="E17959" s="1">
        <v>2.9556442156862701</v>
      </c>
    </row>
    <row r="17960" spans="2:5" x14ac:dyDescent="0.25">
      <c r="B17960" s="2">
        <v>17.536000000000001</v>
      </c>
      <c r="C17960" s="1">
        <v>-8.7578158235294108</v>
      </c>
      <c r="D17960" s="1">
        <v>-1.2750042852941199</v>
      </c>
      <c r="E17960" s="1">
        <v>0.38686666862744801</v>
      </c>
    </row>
    <row r="17961" spans="2:5" x14ac:dyDescent="0.25">
      <c r="B17961" s="2">
        <v>17.536999999999999</v>
      </c>
      <c r="C17961" s="1">
        <v>-0.11102958823529401</v>
      </c>
      <c r="D17961" s="1">
        <v>2.8453105941176502</v>
      </c>
      <c r="E17961" s="1">
        <v>2.2380057892156802</v>
      </c>
    </row>
    <row r="17962" spans="2:5" x14ac:dyDescent="0.25">
      <c r="B17962" s="2">
        <v>17.538</v>
      </c>
      <c r="C17962" s="1">
        <v>-0.265699529411765</v>
      </c>
      <c r="D17962" s="1">
        <v>10.2353659676471</v>
      </c>
      <c r="E17962" s="1">
        <v>0.29486174215686001</v>
      </c>
    </row>
    <row r="17963" spans="2:5" x14ac:dyDescent="0.25">
      <c r="B17963" s="2">
        <v>17.539000000000001</v>
      </c>
      <c r="C17963" s="1">
        <v>-7.9881487352941196</v>
      </c>
      <c r="D17963" s="1">
        <v>-2.5379783725490199</v>
      </c>
      <c r="E17963" s="1">
        <v>1.93622963039215</v>
      </c>
    </row>
    <row r="17964" spans="2:5" x14ac:dyDescent="0.25">
      <c r="B17964" s="2">
        <v>17.54</v>
      </c>
      <c r="C17964" s="1">
        <v>-8.3379974117647109</v>
      </c>
      <c r="D17964" s="1">
        <v>-12.9252958656863</v>
      </c>
      <c r="E17964" s="1">
        <v>-5.9835544401960803</v>
      </c>
    </row>
    <row r="17965" spans="2:5" x14ac:dyDescent="0.25">
      <c r="B17965" s="2">
        <v>17.541</v>
      </c>
      <c r="C17965" s="1">
        <v>11.397150558823499</v>
      </c>
      <c r="D17965" s="1">
        <v>28.4361849568627</v>
      </c>
      <c r="E17965" s="1">
        <v>3.7211252039215599</v>
      </c>
    </row>
    <row r="17966" spans="2:5" x14ac:dyDescent="0.25">
      <c r="B17966" s="2">
        <v>17.542000000000002</v>
      </c>
      <c r="C17966" s="1">
        <v>3.5863185294117699</v>
      </c>
      <c r="D17966" s="1">
        <v>-14.1035807284314</v>
      </c>
      <c r="E17966" s="1">
        <v>-1.92797728137255</v>
      </c>
    </row>
    <row r="17967" spans="2:5" x14ac:dyDescent="0.25">
      <c r="B17967" s="2">
        <v>17.542999999999999</v>
      </c>
      <c r="C17967" s="1">
        <v>-26.032975205882401</v>
      </c>
      <c r="D17967" s="1">
        <v>-16.7547216696078</v>
      </c>
      <c r="E17967" s="1">
        <v>-5.2217536490196101</v>
      </c>
    </row>
    <row r="17968" spans="2:5" x14ac:dyDescent="0.25">
      <c r="B17968" s="2">
        <v>17.544</v>
      </c>
      <c r="C17968" s="1">
        <v>7.6813893529411796</v>
      </c>
      <c r="D17968" s="1">
        <v>28.450913517647098</v>
      </c>
      <c r="E17968" s="1">
        <v>7.92023004803921</v>
      </c>
    </row>
    <row r="17969" spans="2:5" x14ac:dyDescent="0.25">
      <c r="B17969" s="2">
        <v>17.545000000000002</v>
      </c>
      <c r="C17969" s="1">
        <v>1.04162973529412</v>
      </c>
      <c r="D17969" s="1">
        <v>-7.9838637225490201</v>
      </c>
      <c r="E17969" s="1">
        <v>-7.9414192754902002</v>
      </c>
    </row>
    <row r="17970" spans="2:5" x14ac:dyDescent="0.25">
      <c r="B17970" s="2">
        <v>17.545999999999999</v>
      </c>
      <c r="C17970" s="1">
        <v>-36.9408886764706</v>
      </c>
      <c r="D17970" s="1">
        <v>-5.2664442578431396</v>
      </c>
      <c r="E17970" s="1">
        <v>5.8556394980392099</v>
      </c>
    </row>
    <row r="17971" spans="2:5" x14ac:dyDescent="0.25">
      <c r="B17971" s="2">
        <v>17.547000000000001</v>
      </c>
      <c r="C17971" s="1">
        <v>8.9592576764705907</v>
      </c>
      <c r="D17971" s="1">
        <v>-2.3538713627451</v>
      </c>
      <c r="E17971" s="1">
        <v>-0.23140643725490401</v>
      </c>
    </row>
    <row r="17972" spans="2:5" x14ac:dyDescent="0.25">
      <c r="B17972" s="2">
        <v>17.547999999999998</v>
      </c>
      <c r="C17972" s="1">
        <v>6.8638482352941201</v>
      </c>
      <c r="D17972" s="1">
        <v>1.7885363578431399</v>
      </c>
      <c r="E17972" s="1">
        <v>-11.249916431372601</v>
      </c>
    </row>
    <row r="17973" spans="2:5" x14ac:dyDescent="0.25">
      <c r="B17973" s="2">
        <v>17.548999999999999</v>
      </c>
      <c r="C17973" s="1">
        <v>-15.4749104117647</v>
      </c>
      <c r="D17973" s="1">
        <v>2.4329108921568601</v>
      </c>
      <c r="E17973" s="1">
        <v>6.10589289803921</v>
      </c>
    </row>
    <row r="17974" spans="2:5" x14ac:dyDescent="0.25">
      <c r="B17974" s="2">
        <v>17.55</v>
      </c>
      <c r="C17974" s="1">
        <v>5.5970277647058797</v>
      </c>
      <c r="D17974" s="1">
        <v>0.56238367254902</v>
      </c>
      <c r="E17974" s="1">
        <v>2.8341977127450901</v>
      </c>
    </row>
    <row r="17975" spans="2:5" x14ac:dyDescent="0.25">
      <c r="B17975" s="2">
        <v>17.550999999999998</v>
      </c>
      <c r="C17975" s="1">
        <v>-1.3078803235294101</v>
      </c>
      <c r="D17975" s="1">
        <v>14.3925022490196</v>
      </c>
      <c r="E17975" s="1">
        <v>-1.1845774754902001</v>
      </c>
    </row>
    <row r="17976" spans="2:5" x14ac:dyDescent="0.25">
      <c r="B17976" s="2">
        <v>17.552</v>
      </c>
      <c r="C17976" s="1">
        <v>-12.9854608823529</v>
      </c>
      <c r="D17976" s="1">
        <v>-13.3303312872549</v>
      </c>
      <c r="E17976" s="1">
        <v>-7.3562679431372597</v>
      </c>
    </row>
    <row r="17977" spans="2:5" x14ac:dyDescent="0.25">
      <c r="B17977" s="2">
        <v>17.553000000000001</v>
      </c>
      <c r="C17977" s="1">
        <v>-8.8167377058823497</v>
      </c>
      <c r="D17977" s="1">
        <v>-1.9598823617647101</v>
      </c>
      <c r="E17977" s="1">
        <v>9.0390099539215605</v>
      </c>
    </row>
    <row r="17978" spans="2:5" x14ac:dyDescent="0.25">
      <c r="B17978" s="2">
        <v>17.553999999999998</v>
      </c>
      <c r="C17978" s="1">
        <v>11.249845852941201</v>
      </c>
      <c r="D17978" s="1">
        <v>14.293084463725499</v>
      </c>
      <c r="E17978" s="1">
        <v>8.3471329068627398</v>
      </c>
    </row>
    <row r="17979" spans="2:5" x14ac:dyDescent="0.25">
      <c r="B17979" s="2">
        <v>17.555</v>
      </c>
      <c r="C17979" s="1">
        <v>11.603377147058801</v>
      </c>
      <c r="D17979" s="1">
        <v>2.3371752470588198</v>
      </c>
      <c r="E17979" s="1">
        <v>-6.1123613372549004</v>
      </c>
    </row>
    <row r="17980" spans="2:5" x14ac:dyDescent="0.25">
      <c r="B17980" s="2">
        <v>17.556000000000001</v>
      </c>
      <c r="C17980" s="1">
        <v>-15.843172176470601</v>
      </c>
      <c r="D17980" s="1">
        <v>-5.9255473529411802</v>
      </c>
      <c r="E17980" s="1">
        <v>10.1246680862745</v>
      </c>
    </row>
    <row r="17981" spans="2:5" x14ac:dyDescent="0.25">
      <c r="B17981" s="2">
        <v>17.556999999999999</v>
      </c>
      <c r="C17981" s="1">
        <v>1.6161180882352899</v>
      </c>
      <c r="D17981" s="1">
        <v>0.22730891470588199</v>
      </c>
      <c r="E17981" s="1">
        <v>4.51236757156863</v>
      </c>
    </row>
    <row r="17982" spans="2:5" x14ac:dyDescent="0.25">
      <c r="B17982" s="2">
        <v>17.558</v>
      </c>
      <c r="C17982" s="1">
        <v>19.370017764705899</v>
      </c>
      <c r="D17982" s="1">
        <v>16.947907545098001</v>
      </c>
      <c r="E17982" s="1">
        <v>-7.6801252843137302</v>
      </c>
    </row>
    <row r="17983" spans="2:5" x14ac:dyDescent="0.25">
      <c r="B17983" s="2">
        <v>17.559000000000001</v>
      </c>
      <c r="C17983" s="1">
        <v>-26.5411764411765</v>
      </c>
      <c r="D17983" s="1">
        <v>-15.211904927451</v>
      </c>
      <c r="E17983" s="1">
        <v>3.4046282568627402</v>
      </c>
    </row>
    <row r="17984" spans="2:5" x14ac:dyDescent="0.25">
      <c r="B17984" s="2">
        <v>17.559999999999999</v>
      </c>
      <c r="C17984" s="1">
        <v>-13.861923882352899</v>
      </c>
      <c r="D17984" s="1">
        <v>-2.6373961578431402</v>
      </c>
      <c r="E17984" s="1">
        <v>3.3899074686274502</v>
      </c>
    </row>
    <row r="17985" spans="2:5" x14ac:dyDescent="0.25">
      <c r="B17985" s="2">
        <v>17.561</v>
      </c>
      <c r="C17985" s="1">
        <v>31.382716529411798</v>
      </c>
      <c r="D17985" s="1">
        <v>27.1732108696078</v>
      </c>
      <c r="E17985" s="1">
        <v>-1.0925725490196101</v>
      </c>
    </row>
    <row r="17986" spans="2:5" x14ac:dyDescent="0.25">
      <c r="B17986" s="2">
        <v>17.562000000000001</v>
      </c>
      <c r="C17986" s="1">
        <v>-16.126733735294099</v>
      </c>
      <c r="D17986" s="1">
        <v>-22.174832038235301</v>
      </c>
      <c r="E17986" s="1">
        <v>-5.0119824166666698</v>
      </c>
    </row>
    <row r="17987" spans="2:5" x14ac:dyDescent="0.25">
      <c r="B17987" s="2">
        <v>17.562000000000001</v>
      </c>
      <c r="C17987" s="1">
        <v>-15.846854794117601</v>
      </c>
      <c r="D17987" s="1">
        <v>-7.3137142068627501</v>
      </c>
      <c r="E17987" s="1">
        <v>-4.6292419225490198</v>
      </c>
    </row>
    <row r="17988" spans="2:5" x14ac:dyDescent="0.25">
      <c r="B17988" s="2">
        <v>17.562999999999999</v>
      </c>
      <c r="C17988" s="1">
        <v>21.104530676470599</v>
      </c>
      <c r="D17988" s="1">
        <v>21.3296543784314</v>
      </c>
      <c r="E17988" s="1">
        <v>3.3052629362745098</v>
      </c>
    </row>
    <row r="17989" spans="2:5" x14ac:dyDescent="0.25">
      <c r="B17989" s="2">
        <v>17.564</v>
      </c>
      <c r="C17989" s="1">
        <v>-15.357066647058801</v>
      </c>
      <c r="D17989" s="1">
        <v>-8.6540132382352901</v>
      </c>
      <c r="E17989" s="1">
        <v>-3.74231443137255</v>
      </c>
    </row>
    <row r="17990" spans="2:5" x14ac:dyDescent="0.25">
      <c r="B17990" s="2">
        <v>17.565000000000001</v>
      </c>
      <c r="C17990" s="1">
        <v>-8.1612317647058799</v>
      </c>
      <c r="D17990" s="1">
        <v>5.2350195813725504</v>
      </c>
      <c r="E17990" s="1">
        <v>0.89105366568627198</v>
      </c>
    </row>
    <row r="17991" spans="2:5" x14ac:dyDescent="0.25">
      <c r="B17991" s="2">
        <v>17.565999999999999</v>
      </c>
      <c r="C17991" s="1">
        <v>2.9308125882352898</v>
      </c>
      <c r="D17991" s="1">
        <v>3.6590635774509801</v>
      </c>
      <c r="E17991" s="1">
        <v>1.49092578627451</v>
      </c>
    </row>
    <row r="17992" spans="2:5" x14ac:dyDescent="0.25">
      <c r="B17992" s="2">
        <v>17.567</v>
      </c>
      <c r="C17992" s="1">
        <v>-11.729688264705899</v>
      </c>
      <c r="D17992" s="1">
        <v>-11.3162006</v>
      </c>
      <c r="E17992" s="1">
        <v>-2.4064028990196098</v>
      </c>
    </row>
    <row r="17993" spans="2:5" x14ac:dyDescent="0.25">
      <c r="B17993" s="2">
        <v>17.568000000000001</v>
      </c>
      <c r="C17993" s="1">
        <v>15.374377617647101</v>
      </c>
      <c r="D17993" s="1">
        <v>7.6431392696078397</v>
      </c>
      <c r="E17993" s="1">
        <v>-1.00792801666667</v>
      </c>
    </row>
    <row r="17994" spans="2:5" x14ac:dyDescent="0.25">
      <c r="B17994" s="2">
        <v>17.568999999999999</v>
      </c>
      <c r="C17994" s="1">
        <v>7.40887564705882</v>
      </c>
      <c r="D17994" s="1">
        <v>-1.9046502588235299</v>
      </c>
      <c r="E17994" s="1">
        <v>-0.150442101960786</v>
      </c>
    </row>
    <row r="17995" spans="2:5" x14ac:dyDescent="0.25">
      <c r="B17995" s="2">
        <v>17.57</v>
      </c>
      <c r="C17995" s="1">
        <v>-7.2184816470588196</v>
      </c>
      <c r="D17995" s="1">
        <v>-8.5840525745097995</v>
      </c>
      <c r="E17995" s="1">
        <v>0.88001307450980104</v>
      </c>
    </row>
    <row r="17996" spans="2:5" x14ac:dyDescent="0.25">
      <c r="B17996" s="2">
        <v>17.571000000000002</v>
      </c>
      <c r="C17996" s="1">
        <v>7.9170768823529398</v>
      </c>
      <c r="D17996" s="1">
        <v>10.4231551176471</v>
      </c>
      <c r="E17996" s="1">
        <v>-0.75767461666667002</v>
      </c>
    </row>
    <row r="17997" spans="2:5" x14ac:dyDescent="0.25">
      <c r="B17997" s="2">
        <v>17.571999999999999</v>
      </c>
      <c r="C17997" s="1">
        <v>3.51266617647059</v>
      </c>
      <c r="D17997" s="1">
        <v>6.5384972107843096</v>
      </c>
      <c r="E17997" s="1">
        <v>8.1594428568627393</v>
      </c>
    </row>
    <row r="17998" spans="2:5" x14ac:dyDescent="0.25">
      <c r="B17998" s="2">
        <v>17.573</v>
      </c>
      <c r="C17998" s="1">
        <v>-14.2559639705882</v>
      </c>
      <c r="D17998" s="1">
        <v>-2.56375335392157</v>
      </c>
      <c r="E17998" s="1">
        <v>-0.37125392549019898</v>
      </c>
    </row>
    <row r="17999" spans="2:5" x14ac:dyDescent="0.25">
      <c r="B17999" s="2">
        <v>17.574000000000002</v>
      </c>
      <c r="C17999" s="1">
        <v>-5.3513944999999996</v>
      </c>
      <c r="D17999" s="1">
        <v>1.56760794607843</v>
      </c>
      <c r="E17999" s="1">
        <v>0.84689130098038901</v>
      </c>
    </row>
    <row r="18000" spans="2:5" x14ac:dyDescent="0.25">
      <c r="B18000" s="2">
        <v>17.574999999999999</v>
      </c>
      <c r="C18000" s="1">
        <v>2.7503643235294102</v>
      </c>
      <c r="D18000" s="1">
        <v>2.2966717049019598</v>
      </c>
      <c r="E18000" s="1">
        <v>5.4692188068627399</v>
      </c>
    </row>
    <row r="18001" spans="2:5" x14ac:dyDescent="0.25">
      <c r="B18001" s="2">
        <v>17.576000000000001</v>
      </c>
      <c r="C18001" s="1">
        <v>-12.230524264705901</v>
      </c>
      <c r="D18001" s="1">
        <v>-2.6079390362745101</v>
      </c>
      <c r="E18001" s="1">
        <v>-3.5509441843137299</v>
      </c>
    </row>
    <row r="18002" spans="2:5" x14ac:dyDescent="0.25">
      <c r="B18002" s="2">
        <v>17.577000000000002</v>
      </c>
      <c r="C18002" s="1">
        <v>15.1313248529412</v>
      </c>
      <c r="D18002" s="1">
        <v>11.5241150362745</v>
      </c>
      <c r="E18002" s="1">
        <v>5.3624930921568597</v>
      </c>
    </row>
    <row r="18003" spans="2:5" x14ac:dyDescent="0.25">
      <c r="B18003" s="2">
        <v>17.577999999999999</v>
      </c>
      <c r="C18003" s="1">
        <v>9.6663202647058792</v>
      </c>
      <c r="D18003" s="1">
        <v>-0.69322613431372604</v>
      </c>
      <c r="E18003" s="1">
        <v>-1.7955007843140101E-2</v>
      </c>
    </row>
    <row r="18004" spans="2:5" x14ac:dyDescent="0.25">
      <c r="B18004" s="2">
        <v>17.579000000000001</v>
      </c>
      <c r="C18004" s="1">
        <v>-8.4632064117647108</v>
      </c>
      <c r="D18004" s="1">
        <v>-10.2631085039216</v>
      </c>
      <c r="E18004" s="1">
        <v>-6.3221325696078496</v>
      </c>
    </row>
    <row r="18005" spans="2:5" x14ac:dyDescent="0.25">
      <c r="B18005" s="2">
        <v>17.579999999999998</v>
      </c>
      <c r="C18005" s="1">
        <v>16.913711794117599</v>
      </c>
      <c r="D18005" s="1">
        <v>8.8030134313725501</v>
      </c>
      <c r="E18005" s="1">
        <v>1.0566625333333299</v>
      </c>
    </row>
    <row r="18006" spans="2:5" x14ac:dyDescent="0.25">
      <c r="B18006" s="2">
        <v>17.581</v>
      </c>
      <c r="C18006" s="1">
        <v>-6.4230362352941199</v>
      </c>
      <c r="D18006" s="1">
        <v>-4.5742019009803903</v>
      </c>
      <c r="E18006" s="1">
        <v>0.861612089215683</v>
      </c>
    </row>
    <row r="18007" spans="2:5" x14ac:dyDescent="0.25">
      <c r="B18007" s="2">
        <v>17.582000000000001</v>
      </c>
      <c r="C18007" s="1">
        <v>-0.54557847058823505</v>
      </c>
      <c r="D18007" s="1">
        <v>8.9097954970588198</v>
      </c>
      <c r="E18007" s="1">
        <v>3.8830538745098</v>
      </c>
    </row>
    <row r="18008" spans="2:5" x14ac:dyDescent="0.25">
      <c r="B18008" s="2">
        <v>17.582999999999998</v>
      </c>
      <c r="C18008" s="1">
        <v>9.1212928529411794</v>
      </c>
      <c r="D18008" s="1">
        <v>-3.4806062627451002</v>
      </c>
      <c r="E18008" s="1">
        <v>-3.3006907843137299</v>
      </c>
    </row>
    <row r="18009" spans="2:5" x14ac:dyDescent="0.25">
      <c r="B18009" s="2">
        <v>17.584</v>
      </c>
      <c r="C18009" s="1">
        <v>-16.855892029411802</v>
      </c>
      <c r="D18009" s="1">
        <v>-12.354564135294099</v>
      </c>
      <c r="E18009" s="1">
        <v>-0.48165983725490502</v>
      </c>
    </row>
    <row r="18010" spans="2:5" x14ac:dyDescent="0.25">
      <c r="B18010" s="2">
        <v>17.585000000000001</v>
      </c>
      <c r="C18010" s="1">
        <v>16.0335661764706</v>
      </c>
      <c r="D18010" s="1">
        <v>13.7113063127451</v>
      </c>
      <c r="E18010" s="1">
        <v>2.5545027362745101</v>
      </c>
    </row>
    <row r="18011" spans="2:5" x14ac:dyDescent="0.25">
      <c r="B18011" s="2">
        <v>17.585999999999999</v>
      </c>
      <c r="C18011" s="1">
        <v>12.6013665294118</v>
      </c>
      <c r="D18011" s="1">
        <v>1.50869370294118</v>
      </c>
      <c r="E18011" s="1">
        <v>-4.6071607401960799</v>
      </c>
    </row>
    <row r="18012" spans="2:5" x14ac:dyDescent="0.25">
      <c r="B18012" s="2">
        <v>17.587</v>
      </c>
      <c r="C18012" s="1">
        <v>-15.5338322941176</v>
      </c>
      <c r="D18012" s="1">
        <v>-5.7598510441176503</v>
      </c>
      <c r="E18012" s="1">
        <v>1.1744288392156801</v>
      </c>
    </row>
    <row r="18013" spans="2:5" x14ac:dyDescent="0.25">
      <c r="B18013" s="2">
        <v>17.588000000000001</v>
      </c>
      <c r="C18013" s="1">
        <v>0.50765017647058797</v>
      </c>
      <c r="D18013" s="1">
        <v>-6.2385292696078398</v>
      </c>
      <c r="E18013" s="1">
        <v>-5.8621079372549003</v>
      </c>
    </row>
    <row r="18014" spans="2:5" x14ac:dyDescent="0.25">
      <c r="B18014" s="2">
        <v>17.588999999999999</v>
      </c>
      <c r="C18014" s="1">
        <v>3.43533120588235</v>
      </c>
      <c r="D18014" s="1">
        <v>8.4937136549019598</v>
      </c>
      <c r="E18014" s="1">
        <v>1.39892085980392</v>
      </c>
    </row>
    <row r="18015" spans="2:5" x14ac:dyDescent="0.25">
      <c r="B18015" s="2">
        <v>17.59</v>
      </c>
      <c r="C18015" s="1">
        <v>-8.7025765588235302</v>
      </c>
      <c r="D18015" s="1">
        <v>-4.6920303872549001</v>
      </c>
      <c r="E18015" s="1">
        <v>1.8626256892156801</v>
      </c>
    </row>
    <row r="18016" spans="2:5" x14ac:dyDescent="0.25">
      <c r="B18016" s="2">
        <v>17.591000000000001</v>
      </c>
      <c r="C18016" s="1">
        <v>-9.4943393529411804</v>
      </c>
      <c r="D18016" s="1">
        <v>-8.7239739019607807</v>
      </c>
      <c r="E18016" s="1">
        <v>-4.9604596578431401</v>
      </c>
    </row>
    <row r="18017" spans="2:5" x14ac:dyDescent="0.25">
      <c r="B18017" s="2">
        <v>17.591999999999999</v>
      </c>
      <c r="C18017" s="1">
        <v>14.3358794411765</v>
      </c>
      <c r="D18017" s="1">
        <v>20.4753978529412</v>
      </c>
      <c r="E18017" s="1">
        <v>9.4990345862744991</v>
      </c>
    </row>
    <row r="18018" spans="2:5" x14ac:dyDescent="0.25">
      <c r="B18018" s="2">
        <v>17.593</v>
      </c>
      <c r="C18018" s="1">
        <v>1.3804305588235299</v>
      </c>
      <c r="D18018" s="1">
        <v>-6.2090721480392199</v>
      </c>
      <c r="E18018" s="1">
        <v>-0.84231914901961102</v>
      </c>
    </row>
    <row r="18019" spans="2:5" x14ac:dyDescent="0.25">
      <c r="B18019" s="2">
        <v>17.594000000000001</v>
      </c>
      <c r="C18019" s="1">
        <v>-2.64835314705882</v>
      </c>
      <c r="D18019" s="1">
        <v>-6.9860037294117703</v>
      </c>
      <c r="E18019" s="1">
        <v>-3.9336846784313702</v>
      </c>
    </row>
    <row r="18020" spans="2:5" x14ac:dyDescent="0.25">
      <c r="B18020" s="2">
        <v>17.594999999999999</v>
      </c>
      <c r="C18020" s="1">
        <v>21.973628441176501</v>
      </c>
      <c r="D18020" s="1">
        <v>19.234516606862702</v>
      </c>
      <c r="E18020" s="1">
        <v>8.3176913303921491</v>
      </c>
    </row>
    <row r="18021" spans="2:5" x14ac:dyDescent="0.25">
      <c r="B18021" s="2">
        <v>17.596</v>
      </c>
      <c r="C18021" s="1">
        <v>-2.5636529411764699</v>
      </c>
      <c r="D18021" s="1">
        <v>-6.9786394490196102</v>
      </c>
      <c r="E18021" s="1">
        <v>-0.27556880196078698</v>
      </c>
    </row>
    <row r="18022" spans="2:5" x14ac:dyDescent="0.25">
      <c r="B18022" s="2">
        <v>17.597000000000001</v>
      </c>
      <c r="C18022" s="1">
        <v>-3.81942555882353</v>
      </c>
      <c r="D18022" s="1">
        <v>-7.1774750196078401</v>
      </c>
      <c r="E18022" s="1">
        <v>-0.73559343431372803</v>
      </c>
    </row>
    <row r="18023" spans="2:5" x14ac:dyDescent="0.25">
      <c r="B18023" s="2">
        <v>17.597999999999999</v>
      </c>
      <c r="C18023" s="1">
        <v>9.8394032941176501</v>
      </c>
      <c r="D18023" s="1">
        <v>10.3237373323529</v>
      </c>
      <c r="E18023" s="1">
        <v>4.2253122009803903</v>
      </c>
    </row>
    <row r="18024" spans="2:5" x14ac:dyDescent="0.25">
      <c r="B18024" s="2">
        <v>17.599</v>
      </c>
      <c r="C18024" s="1">
        <v>-8.6841634705882402</v>
      </c>
      <c r="D18024" s="1">
        <v>-1.7500003705882401</v>
      </c>
      <c r="E18024" s="1">
        <v>5.5796247186274499</v>
      </c>
    </row>
    <row r="18025" spans="2:5" x14ac:dyDescent="0.25">
      <c r="B18025" s="2">
        <v>17.600000000000001</v>
      </c>
      <c r="C18025" s="1">
        <v>-2.2616782941176501</v>
      </c>
      <c r="D18025" s="1">
        <v>-0.14090510490196101</v>
      </c>
      <c r="E18025" s="1">
        <v>3.8499321009803902</v>
      </c>
    </row>
    <row r="18026" spans="2:5" x14ac:dyDescent="0.25">
      <c r="B18026" s="2">
        <v>17.600999999999999</v>
      </c>
      <c r="C18026" s="1">
        <v>11.352959147058799</v>
      </c>
      <c r="D18026" s="1">
        <v>8.1586388970588199</v>
      </c>
      <c r="E18026" s="1">
        <v>-2.1671900901960801</v>
      </c>
    </row>
    <row r="18027" spans="2:5" x14ac:dyDescent="0.25">
      <c r="B18027" s="2">
        <v>17.602</v>
      </c>
      <c r="C18027" s="1">
        <v>-10.385532823529401</v>
      </c>
      <c r="D18027" s="1">
        <v>-5.0013301637254903</v>
      </c>
      <c r="E18027" s="1">
        <v>1.35475849509804</v>
      </c>
    </row>
    <row r="18028" spans="2:5" x14ac:dyDescent="0.25">
      <c r="B18028" s="2">
        <v>17.603000000000002</v>
      </c>
      <c r="C18028" s="1">
        <v>-7.80770047058824</v>
      </c>
      <c r="D18028" s="1">
        <v>-7.4352248333333302</v>
      </c>
      <c r="E18028" s="1">
        <v>-2.8001839843137302</v>
      </c>
    </row>
    <row r="18029" spans="2:5" x14ac:dyDescent="0.25">
      <c r="B18029" s="2">
        <v>17.603999999999999</v>
      </c>
      <c r="C18029" s="1">
        <v>13.8718696176471</v>
      </c>
      <c r="D18029" s="1">
        <v>16.042101056862698</v>
      </c>
      <c r="E18029" s="1">
        <v>1.4982861803921499</v>
      </c>
    </row>
    <row r="18030" spans="2:5" x14ac:dyDescent="0.25">
      <c r="B18030" s="2">
        <v>17.603999999999999</v>
      </c>
      <c r="C18030" s="1">
        <v>-8.4116497647058797</v>
      </c>
      <c r="D18030" s="1">
        <v>-3.6941703941176498</v>
      </c>
      <c r="E18030" s="1">
        <v>0.65184085686274296</v>
      </c>
    </row>
    <row r="18031" spans="2:5" x14ac:dyDescent="0.25">
      <c r="B18031" s="2">
        <v>17.605</v>
      </c>
      <c r="C18031" s="1">
        <v>-15.9978421176471</v>
      </c>
      <c r="D18031" s="1">
        <v>-15.8194580598039</v>
      </c>
      <c r="E18031" s="1">
        <v>-7.1869788784313799</v>
      </c>
    </row>
    <row r="18032" spans="2:5" x14ac:dyDescent="0.25">
      <c r="B18032" s="2">
        <v>17.606000000000002</v>
      </c>
      <c r="C18032" s="1">
        <v>22.706469352941198</v>
      </c>
      <c r="D18032" s="1">
        <v>14.661298483333301</v>
      </c>
      <c r="E18032" s="1">
        <v>-0.30501037843137402</v>
      </c>
    </row>
    <row r="18033" spans="2:5" x14ac:dyDescent="0.25">
      <c r="B18033" s="2">
        <v>17.606999999999999</v>
      </c>
      <c r="C18033" s="1">
        <v>3.5531749705882398</v>
      </c>
      <c r="D18033" s="1">
        <v>-3.1823529068627501</v>
      </c>
      <c r="E18033" s="1">
        <v>-4.0072886196078503</v>
      </c>
    </row>
    <row r="18034" spans="2:5" x14ac:dyDescent="0.25">
      <c r="B18034" s="2">
        <v>17.608000000000001</v>
      </c>
      <c r="C18034" s="1">
        <v>-21.385511735294099</v>
      </c>
      <c r="D18034" s="1">
        <v>-17.5206068303922</v>
      </c>
      <c r="E18034" s="1">
        <v>-3.20500566078432</v>
      </c>
    </row>
    <row r="18035" spans="2:5" x14ac:dyDescent="0.25">
      <c r="B18035" s="2">
        <v>17.609000000000002</v>
      </c>
      <c r="C18035" s="1">
        <v>21.5648578823529</v>
      </c>
      <c r="D18035" s="1">
        <v>21.035083162745099</v>
      </c>
      <c r="E18035" s="1">
        <v>2.7495531803921498</v>
      </c>
    </row>
    <row r="18036" spans="2:5" x14ac:dyDescent="0.25">
      <c r="B18036" s="2">
        <v>17.61</v>
      </c>
      <c r="C18036" s="1">
        <v>-1.43308932352941</v>
      </c>
      <c r="D18036" s="1">
        <v>6.1739653313725498</v>
      </c>
      <c r="E18036" s="1">
        <v>1.47252480098039</v>
      </c>
    </row>
    <row r="18037" spans="2:5" x14ac:dyDescent="0.25">
      <c r="B18037" s="2">
        <v>17.611000000000001</v>
      </c>
      <c r="C18037" s="1">
        <v>-27.1524909705882</v>
      </c>
      <c r="D18037" s="1">
        <v>-21.3537147745098</v>
      </c>
      <c r="E18037" s="1">
        <v>-1.25450121960785</v>
      </c>
    </row>
    <row r="18038" spans="2:5" x14ac:dyDescent="0.25">
      <c r="B18038" s="2">
        <v>17.611999999999998</v>
      </c>
      <c r="C18038" s="1">
        <v>7.8765680882352997</v>
      </c>
      <c r="D18038" s="1">
        <v>17.9163104166667</v>
      </c>
      <c r="E18038" s="1">
        <v>3.4598312127451001</v>
      </c>
    </row>
    <row r="18039" spans="2:5" x14ac:dyDescent="0.25">
      <c r="B18039" s="2">
        <v>17.613</v>
      </c>
      <c r="C18039" s="1">
        <v>-0.162586235294118</v>
      </c>
      <c r="D18039" s="1">
        <v>-3.0755708411764702</v>
      </c>
      <c r="E18039" s="1">
        <v>-1.77340900490196</v>
      </c>
    </row>
    <row r="18040" spans="2:5" x14ac:dyDescent="0.25">
      <c r="B18040" s="2">
        <v>17.614000000000001</v>
      </c>
      <c r="C18040" s="1">
        <v>-14.904104676470601</v>
      </c>
      <c r="D18040" s="1">
        <v>-14.932062272549</v>
      </c>
      <c r="E18040" s="1">
        <v>-1.1698566872549001</v>
      </c>
    </row>
    <row r="18041" spans="2:5" x14ac:dyDescent="0.25">
      <c r="B18041" s="2">
        <v>17.614999999999998</v>
      </c>
      <c r="C18041" s="1">
        <v>10.730596764705901</v>
      </c>
      <c r="D18041" s="1">
        <v>22.813556877450999</v>
      </c>
      <c r="E18041" s="1">
        <v>7.5558905392156799</v>
      </c>
    </row>
    <row r="18042" spans="2:5" x14ac:dyDescent="0.25">
      <c r="B18042" s="2">
        <v>17.616</v>
      </c>
      <c r="C18042" s="1">
        <v>12.9659456764706</v>
      </c>
      <c r="D18042" s="1">
        <v>-0.785279639215687</v>
      </c>
      <c r="E18042" s="1">
        <v>-2.1083069372549001</v>
      </c>
    </row>
    <row r="18043" spans="2:5" x14ac:dyDescent="0.25">
      <c r="B18043" s="2">
        <v>17.617000000000001</v>
      </c>
      <c r="C18043" s="1">
        <v>-16.539186911764698</v>
      </c>
      <c r="D18043" s="1">
        <v>-7.3210784872549004</v>
      </c>
      <c r="E18043" s="1">
        <v>1.89206726568627</v>
      </c>
    </row>
    <row r="18044" spans="2:5" x14ac:dyDescent="0.25">
      <c r="B18044" s="2">
        <v>17.617999999999999</v>
      </c>
      <c r="C18044" s="1">
        <v>2.5699160588235301</v>
      </c>
      <c r="D18044" s="1">
        <v>10.607262127451</v>
      </c>
      <c r="E18044" s="1">
        <v>2.06135633039215</v>
      </c>
    </row>
    <row r="18045" spans="2:5" x14ac:dyDescent="0.25">
      <c r="B18045" s="2">
        <v>17.619</v>
      </c>
      <c r="C18045" s="1">
        <v>4.1608068823529401</v>
      </c>
      <c r="D18045" s="1">
        <v>0.46296588725490201</v>
      </c>
      <c r="E18045" s="1">
        <v>0.35374489509803703</v>
      </c>
    </row>
    <row r="18046" spans="2:5" x14ac:dyDescent="0.25">
      <c r="B18046" s="2">
        <v>17.62</v>
      </c>
      <c r="C18046" s="1">
        <v>-24.504688882352902</v>
      </c>
      <c r="D18046" s="1">
        <v>-8.5803704343137301</v>
      </c>
      <c r="E18046" s="1">
        <v>3.5297549568627402</v>
      </c>
    </row>
    <row r="18047" spans="2:5" x14ac:dyDescent="0.25">
      <c r="B18047" s="2">
        <v>17.620999999999999</v>
      </c>
      <c r="C18047" s="1">
        <v>10.4654482941176</v>
      </c>
      <c r="D18047" s="1">
        <v>6.4133044441176503</v>
      </c>
      <c r="E18047" s="1">
        <v>-0.73927363137255098</v>
      </c>
    </row>
    <row r="18048" spans="2:5" x14ac:dyDescent="0.25">
      <c r="B18048" s="2">
        <v>17.622</v>
      </c>
      <c r="C18048" s="1">
        <v>5.6449017941176498</v>
      </c>
      <c r="D18048" s="1">
        <v>1.8805898627451001</v>
      </c>
      <c r="E18048" s="1">
        <v>1.8846962745096001E-2</v>
      </c>
    </row>
    <row r="18049" spans="2:5" x14ac:dyDescent="0.25">
      <c r="B18049" s="2">
        <v>17.623000000000001</v>
      </c>
      <c r="C18049" s="1">
        <v>-19.485281029411802</v>
      </c>
      <c r="D18049" s="1">
        <v>-2.2802285588235298</v>
      </c>
      <c r="E18049" s="1">
        <v>3.3420649068627402</v>
      </c>
    </row>
    <row r="18050" spans="2:5" x14ac:dyDescent="0.25">
      <c r="B18050" s="2">
        <v>17.623999999999999</v>
      </c>
      <c r="C18050" s="1">
        <v>17.532391558823502</v>
      </c>
      <c r="D18050" s="1">
        <v>10.231683827451</v>
      </c>
      <c r="E18050" s="1">
        <v>0.49727258039215499</v>
      </c>
    </row>
    <row r="18051" spans="2:5" x14ac:dyDescent="0.25">
      <c r="B18051" s="2">
        <v>17.625</v>
      </c>
      <c r="C18051" s="1">
        <v>-6.2462705882352898</v>
      </c>
      <c r="D18051" s="1">
        <v>-5.45423340784314</v>
      </c>
      <c r="E18051" s="1">
        <v>-5.2806368019607897</v>
      </c>
    </row>
    <row r="18052" spans="2:5" x14ac:dyDescent="0.25">
      <c r="B18052" s="2">
        <v>17.626000000000001</v>
      </c>
      <c r="C18052" s="1">
        <v>-19.945608235294099</v>
      </c>
      <c r="D18052" s="1">
        <v>-3.86723098333333</v>
      </c>
      <c r="E18052" s="1">
        <v>1.1008248980392099</v>
      </c>
    </row>
    <row r="18053" spans="2:5" x14ac:dyDescent="0.25">
      <c r="B18053" s="2">
        <v>17.626999999999999</v>
      </c>
      <c r="C18053" s="1">
        <v>9.5116503235294108</v>
      </c>
      <c r="D18053" s="1">
        <v>5.0656411323529396</v>
      </c>
      <c r="E18053" s="1">
        <v>-0.78343599607843395</v>
      </c>
    </row>
    <row r="18054" spans="2:5" x14ac:dyDescent="0.25">
      <c r="B18054" s="2">
        <v>17.628</v>
      </c>
      <c r="C18054" s="1">
        <v>-17.268345205882401</v>
      </c>
      <c r="D18054" s="1">
        <v>0.50715156960784302</v>
      </c>
      <c r="E18054" s="1">
        <v>2.0650365274509799</v>
      </c>
    </row>
    <row r="18055" spans="2:5" x14ac:dyDescent="0.25">
      <c r="B18055" s="2">
        <v>17.629000000000001</v>
      </c>
      <c r="C18055" s="1">
        <v>-9.5495786176470592</v>
      </c>
      <c r="D18055" s="1">
        <v>-0.98043306960784404</v>
      </c>
      <c r="E18055" s="1">
        <v>1.8037425362745101</v>
      </c>
    </row>
    <row r="18056" spans="2:5" x14ac:dyDescent="0.25">
      <c r="B18056" s="2">
        <v>17.63</v>
      </c>
      <c r="C18056" s="1">
        <v>5.09250914705882</v>
      </c>
      <c r="D18056" s="1">
        <v>2.7827142107843099</v>
      </c>
      <c r="E18056" s="1">
        <v>-4.07721236372549</v>
      </c>
    </row>
    <row r="18057" spans="2:5" x14ac:dyDescent="0.25">
      <c r="B18057" s="2">
        <v>17.631</v>
      </c>
      <c r="C18057" s="1">
        <v>-8.1943753235294103</v>
      </c>
      <c r="D18057" s="1">
        <v>2.8342641735294101</v>
      </c>
      <c r="E18057" s="1">
        <v>4.6338140745098002</v>
      </c>
    </row>
    <row r="18058" spans="2:5" x14ac:dyDescent="0.25">
      <c r="B18058" s="2">
        <v>17.632000000000001</v>
      </c>
      <c r="C18058" s="1">
        <v>-3.7457732058823501</v>
      </c>
      <c r="D18058" s="1">
        <v>-5.1375693509803897</v>
      </c>
      <c r="E18058" s="1">
        <v>-1.7807693990196101</v>
      </c>
    </row>
    <row r="18059" spans="2:5" x14ac:dyDescent="0.25">
      <c r="B18059" s="2">
        <v>17.632999999999999</v>
      </c>
      <c r="C18059" s="1">
        <v>2.6214727058823502</v>
      </c>
      <c r="D18059" s="1">
        <v>5.25711242254902</v>
      </c>
      <c r="E18059" s="1">
        <v>-1.51211501372549</v>
      </c>
    </row>
    <row r="18060" spans="2:5" x14ac:dyDescent="0.25">
      <c r="B18060" s="2">
        <v>17.634</v>
      </c>
      <c r="C18060" s="1">
        <v>-7.4203411764705907E-2</v>
      </c>
      <c r="D18060" s="1">
        <v>5.2718409833333304</v>
      </c>
      <c r="E18060" s="1">
        <v>5.6421880686274504</v>
      </c>
    </row>
    <row r="18061" spans="2:5" x14ac:dyDescent="0.25">
      <c r="B18061" s="2">
        <v>17.635000000000002</v>
      </c>
      <c r="C18061" s="1">
        <v>-9.08188617647059</v>
      </c>
      <c r="D18061" s="1">
        <v>-5.2259407156862698</v>
      </c>
      <c r="E18061" s="1">
        <v>-1.6740436843137301</v>
      </c>
    </row>
    <row r="18062" spans="2:5" x14ac:dyDescent="0.25">
      <c r="B18062" s="2">
        <v>17.635999999999999</v>
      </c>
      <c r="C18062" s="1">
        <v>4.8862825588235301</v>
      </c>
      <c r="D18062" s="1">
        <v>9.2411881147058796</v>
      </c>
      <c r="E18062" s="1">
        <v>2.17912263627451</v>
      </c>
    </row>
    <row r="18063" spans="2:5" x14ac:dyDescent="0.25">
      <c r="B18063" s="2">
        <v>17.637</v>
      </c>
      <c r="C18063" s="1">
        <v>0.61812870588235302</v>
      </c>
      <c r="D18063" s="1">
        <v>5.7873406107843097</v>
      </c>
      <c r="E18063" s="1">
        <v>2.6354670715686299</v>
      </c>
    </row>
    <row r="18064" spans="2:5" x14ac:dyDescent="0.25">
      <c r="B18064" s="2">
        <v>17.638000000000002</v>
      </c>
      <c r="C18064" s="1">
        <v>-11.744418735294101</v>
      </c>
      <c r="D18064" s="1">
        <v>-7.8292138343137303</v>
      </c>
      <c r="E18064" s="1">
        <v>-3.8343193578431398</v>
      </c>
    </row>
    <row r="18065" spans="2:5" x14ac:dyDescent="0.25">
      <c r="B18065" s="2">
        <v>17.638999999999999</v>
      </c>
      <c r="C18065" s="1">
        <v>-1.06851017647059</v>
      </c>
      <c r="D18065" s="1">
        <v>2.4513215931372501</v>
      </c>
      <c r="E18065" s="1">
        <v>3.4487906215686301</v>
      </c>
    </row>
    <row r="18066" spans="2:5" x14ac:dyDescent="0.25">
      <c r="B18066" s="2">
        <v>17.64</v>
      </c>
      <c r="C18066" s="1">
        <v>0.102562235294118</v>
      </c>
      <c r="D18066" s="1">
        <v>1.37245451568627</v>
      </c>
      <c r="E18066" s="1">
        <v>-3.7055124607843202</v>
      </c>
    </row>
    <row r="18067" spans="2:5" x14ac:dyDescent="0.25">
      <c r="B18067" s="2">
        <v>17.640999999999998</v>
      </c>
      <c r="C18067" s="1">
        <v>-4.8837020588235296</v>
      </c>
      <c r="D18067" s="1">
        <v>-3.3001813931372599</v>
      </c>
      <c r="E18067" s="1">
        <v>-2.0015812225490199</v>
      </c>
    </row>
    <row r="18068" spans="2:5" x14ac:dyDescent="0.25">
      <c r="B18068" s="2">
        <v>17.641999999999999</v>
      </c>
      <c r="C18068" s="1">
        <v>-3.0939498823529399</v>
      </c>
      <c r="D18068" s="1">
        <v>4.2113846068627501</v>
      </c>
      <c r="E18068" s="1">
        <v>8.3176913303921491</v>
      </c>
    </row>
    <row r="18069" spans="2:5" x14ac:dyDescent="0.25">
      <c r="B18069" s="2">
        <v>17.643000000000001</v>
      </c>
      <c r="C18069" s="1">
        <v>-0.53821323529411802</v>
      </c>
      <c r="D18069" s="1">
        <v>4.45072371960784</v>
      </c>
      <c r="E18069" s="1">
        <v>-2.6456157078431399</v>
      </c>
    </row>
    <row r="18070" spans="2:5" x14ac:dyDescent="0.25">
      <c r="B18070" s="2">
        <v>17.643999999999998</v>
      </c>
      <c r="C18070" s="1">
        <v>-11.843849411764699</v>
      </c>
      <c r="D18070" s="1">
        <v>-5.6309761372549003</v>
      </c>
      <c r="E18070" s="1">
        <v>5.93291303921539E-2</v>
      </c>
    </row>
    <row r="18071" spans="2:5" x14ac:dyDescent="0.25">
      <c r="B18071" s="2">
        <v>17.645</v>
      </c>
      <c r="C18071" s="1">
        <v>1.21471276470588</v>
      </c>
      <c r="D18071" s="1">
        <v>6.6415971362745099</v>
      </c>
      <c r="E18071" s="1">
        <v>2.2122444098039198</v>
      </c>
    </row>
    <row r="18072" spans="2:5" x14ac:dyDescent="0.25">
      <c r="B18072" s="2">
        <v>17.646000000000001</v>
      </c>
      <c r="C18072" s="1">
        <v>3.99577352941176E-2</v>
      </c>
      <c r="D18072" s="1">
        <v>-1.4443827343137301</v>
      </c>
      <c r="E18072" s="1">
        <v>-5.25487542254902</v>
      </c>
    </row>
    <row r="18073" spans="2:5" x14ac:dyDescent="0.25">
      <c r="B18073" s="2">
        <v>17.646000000000001</v>
      </c>
      <c r="C18073" s="1">
        <v>-20.3543787941177</v>
      </c>
      <c r="D18073" s="1">
        <v>-12.4723926215686</v>
      </c>
      <c r="E18073" s="1">
        <v>1.07506351862745</v>
      </c>
    </row>
    <row r="18074" spans="2:5" x14ac:dyDescent="0.25">
      <c r="B18074" s="2">
        <v>17.646999999999998</v>
      </c>
      <c r="C18074" s="1">
        <v>20.732586294117599</v>
      </c>
      <c r="D18074" s="1">
        <v>20.998261760784299</v>
      </c>
      <c r="E18074" s="1">
        <v>4.3651596892156803</v>
      </c>
    </row>
    <row r="18075" spans="2:5" x14ac:dyDescent="0.25">
      <c r="B18075" s="2">
        <v>17.648</v>
      </c>
      <c r="C18075" s="1">
        <v>-1.70192041176471</v>
      </c>
      <c r="D18075" s="1">
        <v>-10.4987654764706</v>
      </c>
      <c r="E18075" s="1">
        <v>-6.2264474460784296</v>
      </c>
    </row>
    <row r="18076" spans="2:5" x14ac:dyDescent="0.25">
      <c r="B18076" s="2">
        <v>17.649000000000001</v>
      </c>
      <c r="C18076" s="1">
        <v>-31.984085323529399</v>
      </c>
      <c r="D18076" s="1">
        <v>-12.5607639862745</v>
      </c>
      <c r="E18076" s="1">
        <v>1.5939713039215699</v>
      </c>
    </row>
    <row r="18077" spans="2:5" x14ac:dyDescent="0.25">
      <c r="B18077" s="2">
        <v>17.649999999999999</v>
      </c>
      <c r="C18077" s="1">
        <v>24.474125823529398</v>
      </c>
      <c r="D18077" s="1">
        <v>26.970693158823501</v>
      </c>
      <c r="E18077" s="1">
        <v>7.4454846274509796</v>
      </c>
    </row>
    <row r="18078" spans="2:5" x14ac:dyDescent="0.25">
      <c r="B18078" s="2">
        <v>17.651</v>
      </c>
      <c r="C18078" s="1">
        <v>-7.7745569117647104</v>
      </c>
      <c r="D18078" s="1">
        <v>-9.0627308000000006</v>
      </c>
      <c r="E18078" s="1">
        <v>-6.02771680490196</v>
      </c>
    </row>
    <row r="18079" spans="2:5" x14ac:dyDescent="0.25">
      <c r="B18079" s="2">
        <v>17.652000000000001</v>
      </c>
      <c r="C18079" s="1">
        <v>-18.457830705882401</v>
      </c>
      <c r="D18079" s="1">
        <v>-3.38487061764706</v>
      </c>
      <c r="E18079" s="1">
        <v>4.8104635333333299</v>
      </c>
    </row>
    <row r="18080" spans="2:5" x14ac:dyDescent="0.25">
      <c r="B18080" s="2">
        <v>17.652999999999999</v>
      </c>
      <c r="C18080" s="1">
        <v>19.064360499999999</v>
      </c>
      <c r="D18080" s="1">
        <v>9.0423525441176498</v>
      </c>
      <c r="E18080" s="1">
        <v>5.2668079686274503</v>
      </c>
    </row>
    <row r="18081" spans="2:5" x14ac:dyDescent="0.25">
      <c r="B18081" s="2">
        <v>17.654</v>
      </c>
      <c r="C18081" s="1">
        <v>-0.68920055882353004</v>
      </c>
      <c r="D18081" s="1">
        <v>-2.2065857549019601</v>
      </c>
      <c r="E18081" s="1">
        <v>-5.5603317784313697</v>
      </c>
    </row>
    <row r="18082" spans="2:5" x14ac:dyDescent="0.25">
      <c r="B18082" s="2">
        <v>17.655000000000001</v>
      </c>
      <c r="C18082" s="1">
        <v>2.1869238235294102</v>
      </c>
      <c r="D18082" s="1">
        <v>8.1034067941176495</v>
      </c>
      <c r="E18082" s="1">
        <v>4.6374942715686203</v>
      </c>
    </row>
    <row r="18083" spans="2:5" x14ac:dyDescent="0.25">
      <c r="B18083" s="2">
        <v>17.655999999999999</v>
      </c>
      <c r="C18083" s="1">
        <v>-3.1381412941176499</v>
      </c>
      <c r="D18083" s="1">
        <v>-1.6910861274509801</v>
      </c>
      <c r="E18083" s="1">
        <v>0.99777938039215497</v>
      </c>
    </row>
    <row r="18084" spans="2:5" x14ac:dyDescent="0.25">
      <c r="B18084" s="2">
        <v>17.657</v>
      </c>
      <c r="C18084" s="1">
        <v>-1.6982377941176501</v>
      </c>
      <c r="D18084" s="1">
        <v>7.6210464284313701</v>
      </c>
      <c r="E18084" s="1">
        <v>-1.18089727843138</v>
      </c>
    </row>
    <row r="18085" spans="2:5" x14ac:dyDescent="0.25">
      <c r="B18085" s="2">
        <v>17.658000000000001</v>
      </c>
      <c r="C18085" s="1">
        <v>1.3030955882352899</v>
      </c>
      <c r="D18085" s="1">
        <v>3.0551925852941202</v>
      </c>
      <c r="E18085" s="1">
        <v>2.4772185980392099</v>
      </c>
    </row>
    <row r="18086" spans="2:5" x14ac:dyDescent="0.25">
      <c r="B18086" s="2">
        <v>17.658999999999999</v>
      </c>
      <c r="C18086" s="1">
        <v>-12.6466600588235</v>
      </c>
      <c r="D18086" s="1">
        <v>-14.151448550980399</v>
      </c>
      <c r="E18086" s="1">
        <v>-3.3080511784313802</v>
      </c>
    </row>
    <row r="18087" spans="2:5" x14ac:dyDescent="0.25">
      <c r="B18087" s="2">
        <v>17.66</v>
      </c>
      <c r="C18087" s="1">
        <v>3.17386535294118</v>
      </c>
      <c r="D18087" s="1">
        <v>3.3571280813725499</v>
      </c>
      <c r="E18087" s="1">
        <v>-1.4017091019607899</v>
      </c>
    </row>
    <row r="18088" spans="2:5" x14ac:dyDescent="0.25">
      <c r="B18088" s="2">
        <v>17.661000000000001</v>
      </c>
      <c r="C18088" s="1">
        <v>8.5615349705882409</v>
      </c>
      <c r="D18088" s="1">
        <v>6.8735719686274503</v>
      </c>
      <c r="E18088" s="1">
        <v>2.45513741568627</v>
      </c>
    </row>
    <row r="18089" spans="2:5" x14ac:dyDescent="0.25">
      <c r="B18089" s="2">
        <v>17.661999999999999</v>
      </c>
      <c r="C18089" s="1">
        <v>2.9271299705882399</v>
      </c>
      <c r="D18089" s="1">
        <v>3.8542170078431401</v>
      </c>
      <c r="E18089" s="1">
        <v>2.8047561362745101</v>
      </c>
    </row>
    <row r="18090" spans="2:5" x14ac:dyDescent="0.25">
      <c r="B18090" s="2">
        <v>17.663</v>
      </c>
      <c r="C18090" s="1">
        <v>-0.86596620588235296</v>
      </c>
      <c r="D18090" s="1">
        <v>-2.2618178578431398</v>
      </c>
      <c r="E18090" s="1">
        <v>-2.17455048431373</v>
      </c>
    </row>
    <row r="18091" spans="2:5" x14ac:dyDescent="0.25">
      <c r="B18091" s="2">
        <v>17.664000000000001</v>
      </c>
      <c r="C18091" s="1">
        <v>-0.61186558823529402</v>
      </c>
      <c r="D18091" s="1">
        <v>-2.8693709901960802</v>
      </c>
      <c r="E18091" s="1">
        <v>-3.6539897019607901</v>
      </c>
    </row>
    <row r="18092" spans="2:5" x14ac:dyDescent="0.25">
      <c r="B18092" s="2">
        <v>17.664999999999999</v>
      </c>
      <c r="C18092" s="1">
        <v>6.9522310588235303</v>
      </c>
      <c r="D18092" s="1">
        <v>6.7078756598039204</v>
      </c>
      <c r="E18092" s="1">
        <v>0.28382115098038901</v>
      </c>
    </row>
    <row r="18093" spans="2:5" x14ac:dyDescent="0.25">
      <c r="B18093" s="2">
        <v>17.666</v>
      </c>
      <c r="C18093" s="1">
        <v>-12.661390529411801</v>
      </c>
      <c r="D18093" s="1">
        <v>-4.9866016029411799</v>
      </c>
      <c r="E18093" s="1">
        <v>0.79536854215686004</v>
      </c>
    </row>
    <row r="18094" spans="2:5" x14ac:dyDescent="0.25">
      <c r="B18094" s="2">
        <v>17.667000000000002</v>
      </c>
      <c r="C18094" s="1">
        <v>-10.7758902941176</v>
      </c>
      <c r="D18094" s="1">
        <v>-2.79204604607843</v>
      </c>
      <c r="E18094" s="1">
        <v>0.64448046274509496</v>
      </c>
    </row>
    <row r="18095" spans="2:5" x14ac:dyDescent="0.25">
      <c r="B18095" s="2">
        <v>17.667999999999999</v>
      </c>
      <c r="C18095" s="1">
        <v>7.6850719705882398</v>
      </c>
      <c r="D18095" s="1">
        <v>5.0214554500000004</v>
      </c>
      <c r="E18095" s="1">
        <v>-2.68241767843138</v>
      </c>
    </row>
    <row r="18096" spans="2:5" x14ac:dyDescent="0.25">
      <c r="B18096" s="2">
        <v>17.669</v>
      </c>
      <c r="C18096" s="1">
        <v>-1.4367719411764699</v>
      </c>
      <c r="D18096" s="1">
        <v>2.4991894156862799</v>
      </c>
      <c r="E18096" s="1">
        <v>3.5039935774509798</v>
      </c>
    </row>
    <row r="18097" spans="2:5" x14ac:dyDescent="0.25">
      <c r="B18097" s="2">
        <v>17.670000000000002</v>
      </c>
      <c r="C18097" s="1">
        <v>5.0041263235294098</v>
      </c>
      <c r="D18097" s="1">
        <v>-1.20872576176471</v>
      </c>
      <c r="E18097" s="1">
        <v>-0.47061924607843397</v>
      </c>
    </row>
    <row r="18098" spans="2:5" x14ac:dyDescent="0.25">
      <c r="B18098" s="2">
        <v>17.670999999999999</v>
      </c>
      <c r="C18098" s="1">
        <v>4.1939504411764696</v>
      </c>
      <c r="D18098" s="1">
        <v>-12.4318890794118</v>
      </c>
      <c r="E18098" s="1">
        <v>-11.801945990196099</v>
      </c>
    </row>
    <row r="18099" spans="2:5" x14ac:dyDescent="0.25">
      <c r="B18099" s="2">
        <v>17.672000000000001</v>
      </c>
      <c r="C18099" s="1">
        <v>2.2090195294117598</v>
      </c>
      <c r="D18099" s="1">
        <v>7.8861605225490203</v>
      </c>
      <c r="E18099" s="1">
        <v>8.6967516274509808</v>
      </c>
    </row>
    <row r="18100" spans="2:5" x14ac:dyDescent="0.25">
      <c r="B18100" s="2">
        <v>17.672999999999998</v>
      </c>
      <c r="C18100" s="1">
        <v>8.09384252941177</v>
      </c>
      <c r="D18100" s="1">
        <v>11.4836114941176</v>
      </c>
      <c r="E18100" s="1">
        <v>7.8429459098039196</v>
      </c>
    </row>
    <row r="18101" spans="2:5" x14ac:dyDescent="0.25">
      <c r="B18101" s="2">
        <v>17.673999999999999</v>
      </c>
      <c r="C18101" s="1">
        <v>-11.5823835588235</v>
      </c>
      <c r="D18101" s="1">
        <v>-14.6411731970588</v>
      </c>
      <c r="E18101" s="1">
        <v>-4.3679479313725498</v>
      </c>
    </row>
    <row r="18102" spans="2:5" x14ac:dyDescent="0.25">
      <c r="B18102" s="2">
        <v>17.675000000000001</v>
      </c>
      <c r="C18102" s="1">
        <v>0.7838465</v>
      </c>
      <c r="D18102" s="1">
        <v>1.92845768529412</v>
      </c>
      <c r="E18102" s="1">
        <v>5.2484069833333296</v>
      </c>
    </row>
    <row r="18103" spans="2:5" x14ac:dyDescent="0.25">
      <c r="B18103" s="2">
        <v>17.675999999999998</v>
      </c>
      <c r="C18103" s="1">
        <v>18.206310588235301</v>
      </c>
      <c r="D18103" s="1">
        <v>12.665578497058799</v>
      </c>
      <c r="E18103" s="1">
        <v>1.2701139627450899</v>
      </c>
    </row>
    <row r="18104" spans="2:5" x14ac:dyDescent="0.25">
      <c r="B18104" s="2">
        <v>17.677</v>
      </c>
      <c r="C18104" s="1">
        <v>-3.5248161470588202</v>
      </c>
      <c r="D18104" s="1">
        <v>-0.144587245098039</v>
      </c>
      <c r="E18104" s="1">
        <v>2.8194769245098001</v>
      </c>
    </row>
    <row r="18105" spans="2:5" x14ac:dyDescent="0.25">
      <c r="B18105" s="2">
        <v>17.678000000000001</v>
      </c>
      <c r="C18105" s="1">
        <v>1.3030955882352899</v>
      </c>
      <c r="D18105" s="1">
        <v>1.08892972058824</v>
      </c>
      <c r="E18105" s="1">
        <v>1.7117376098039201</v>
      </c>
    </row>
    <row r="18106" spans="2:5" x14ac:dyDescent="0.25">
      <c r="B18106" s="2">
        <v>17.678999999999998</v>
      </c>
      <c r="C18106" s="1">
        <v>8.8782400882352999</v>
      </c>
      <c r="D18106" s="1">
        <v>1.79221849803922</v>
      </c>
      <c r="E18106" s="1">
        <v>-4.9383784754902003</v>
      </c>
    </row>
    <row r="18107" spans="2:5" x14ac:dyDescent="0.25">
      <c r="B18107" s="2">
        <v>17.68</v>
      </c>
      <c r="C18107" s="1">
        <v>-3.5432292352941199</v>
      </c>
      <c r="D18107" s="1">
        <v>-5.70093680098039</v>
      </c>
      <c r="E18107" s="1">
        <v>-3.87848172254902</v>
      </c>
    </row>
    <row r="18108" spans="2:5" x14ac:dyDescent="0.25">
      <c r="B18108" s="2">
        <v>17.681000000000001</v>
      </c>
      <c r="C18108" s="1">
        <v>-5.4250468529411799</v>
      </c>
      <c r="D18108" s="1">
        <v>-0.42442990000000003</v>
      </c>
      <c r="E18108" s="1">
        <v>-0.21300545196078799</v>
      </c>
    </row>
    <row r="18109" spans="2:5" x14ac:dyDescent="0.25">
      <c r="B18109" s="2">
        <v>17.681999999999999</v>
      </c>
      <c r="C18109" s="1">
        <v>1.4246219705882399</v>
      </c>
      <c r="D18109" s="1">
        <v>1.3798187960784301</v>
      </c>
      <c r="E18109" s="1">
        <v>1.2553931745097999</v>
      </c>
    </row>
    <row r="18110" spans="2:5" x14ac:dyDescent="0.25">
      <c r="B18110" s="2">
        <v>17.683</v>
      </c>
      <c r="C18110" s="1">
        <v>-6.4561797941176504</v>
      </c>
      <c r="D18110" s="1">
        <v>-6.5478290460784301</v>
      </c>
      <c r="E18110" s="1">
        <v>-3.6355993137258097E-2</v>
      </c>
    </row>
    <row r="18111" spans="2:5" x14ac:dyDescent="0.25">
      <c r="B18111" s="2">
        <v>17.684000000000001</v>
      </c>
      <c r="C18111" s="1">
        <v>2.93817782352941</v>
      </c>
      <c r="D18111" s="1">
        <v>10.268505229411801</v>
      </c>
      <c r="E18111" s="1">
        <v>4.8399051098039196</v>
      </c>
    </row>
    <row r="18112" spans="2:5" x14ac:dyDescent="0.25">
      <c r="B18112" s="2">
        <v>17.684999999999999</v>
      </c>
      <c r="C18112" s="1">
        <v>10.3807480882353</v>
      </c>
      <c r="D18112" s="1">
        <v>1.81431133921569</v>
      </c>
      <c r="E18112" s="1">
        <v>-6.5797569607845205E-2</v>
      </c>
    </row>
    <row r="18113" spans="2:5" x14ac:dyDescent="0.25">
      <c r="B18113" s="2">
        <v>17.686</v>
      </c>
      <c r="C18113" s="1">
        <v>-11.3061872352941</v>
      </c>
      <c r="D18113" s="1">
        <v>-13.514438297058801</v>
      </c>
      <c r="E18113" s="1">
        <v>-2.69713846666667</v>
      </c>
    </row>
    <row r="18114" spans="2:5" x14ac:dyDescent="0.25">
      <c r="B18114" s="2">
        <v>17.687000000000001</v>
      </c>
      <c r="C18114" s="1">
        <v>12.5792708235294</v>
      </c>
      <c r="D18114" s="1">
        <v>12.205310972549</v>
      </c>
      <c r="E18114" s="1">
        <v>4.1627488509803898</v>
      </c>
    </row>
    <row r="18115" spans="2:5" x14ac:dyDescent="0.25">
      <c r="B18115" s="2">
        <v>17.687999999999999</v>
      </c>
      <c r="C18115" s="1">
        <v>5.2434964705882399</v>
      </c>
      <c r="D18115" s="1">
        <v>3.6922028392156898</v>
      </c>
      <c r="E18115" s="1">
        <v>3.0954917039215699</v>
      </c>
    </row>
    <row r="18116" spans="2:5" x14ac:dyDescent="0.25">
      <c r="B18116" s="2">
        <v>17.687999999999999</v>
      </c>
      <c r="C18116" s="1">
        <v>-16.318229852941201</v>
      </c>
      <c r="D18116" s="1">
        <v>-11.080543627451</v>
      </c>
      <c r="E18116" s="1">
        <v>3.7247948039212303E-2</v>
      </c>
    </row>
    <row r="18117" spans="2:5" x14ac:dyDescent="0.25">
      <c r="B18117" s="2">
        <v>17.689</v>
      </c>
      <c r="C18117" s="1">
        <v>7.3757320882352904</v>
      </c>
      <c r="D18117" s="1">
        <v>6.3948937431372599</v>
      </c>
      <c r="E18117" s="1">
        <v>-0.61414693137255105</v>
      </c>
    </row>
    <row r="18118" spans="2:5" x14ac:dyDescent="0.25">
      <c r="B18118" s="2">
        <v>17.690000000000001</v>
      </c>
      <c r="C18118" s="1">
        <v>6.4477124411764697</v>
      </c>
      <c r="D18118" s="1">
        <v>4.2371595882352899</v>
      </c>
      <c r="E18118" s="1">
        <v>-0.47061924607843397</v>
      </c>
    </row>
    <row r="18119" spans="2:5" x14ac:dyDescent="0.25">
      <c r="B18119" s="2">
        <v>17.690999999999999</v>
      </c>
      <c r="C18119" s="1">
        <v>-5.6018125000000003</v>
      </c>
      <c r="D18119" s="1">
        <v>-5.6346582774509804</v>
      </c>
      <c r="E18119" s="1">
        <v>0.73648538921568396</v>
      </c>
    </row>
    <row r="18120" spans="2:5" x14ac:dyDescent="0.25">
      <c r="B18120" s="2">
        <v>17.692</v>
      </c>
      <c r="C18120" s="1">
        <v>-5.1967245588235302</v>
      </c>
      <c r="D18120" s="1">
        <v>1.3650902352941201</v>
      </c>
      <c r="E18120" s="1">
        <v>0.70704381274509498</v>
      </c>
    </row>
    <row r="18121" spans="2:5" x14ac:dyDescent="0.25">
      <c r="B18121" s="2">
        <v>17.693000000000001</v>
      </c>
      <c r="C18121" s="1">
        <v>10.207665058823499</v>
      </c>
      <c r="D18121" s="1">
        <v>12.253178795098</v>
      </c>
      <c r="E18121" s="1">
        <v>5.9402840303921502</v>
      </c>
    </row>
    <row r="18122" spans="2:5" x14ac:dyDescent="0.25">
      <c r="B18122" s="2">
        <v>17.693999999999999</v>
      </c>
      <c r="C18122" s="1">
        <v>0.61076347058823499</v>
      </c>
      <c r="D18122" s="1">
        <v>-4.5116055176470597</v>
      </c>
      <c r="E18122" s="1">
        <v>-8.0518357843139696E-2</v>
      </c>
    </row>
    <row r="18123" spans="2:5" x14ac:dyDescent="0.25">
      <c r="B18123" s="2">
        <v>17.695</v>
      </c>
      <c r="C18123" s="1">
        <v>-13.1548612941176</v>
      </c>
      <c r="D18123" s="1">
        <v>-11.3419755813725</v>
      </c>
      <c r="E18123" s="1">
        <v>-5.6302555225490201</v>
      </c>
    </row>
    <row r="18124" spans="2:5" x14ac:dyDescent="0.25">
      <c r="B18124" s="2">
        <v>17.696000000000002</v>
      </c>
      <c r="C18124" s="1">
        <v>10.9036797941176</v>
      </c>
      <c r="D18124" s="1">
        <v>12.0138396823529</v>
      </c>
      <c r="E18124" s="1">
        <v>3.3531054980392101</v>
      </c>
    </row>
    <row r="18125" spans="2:5" x14ac:dyDescent="0.25">
      <c r="B18125" s="2">
        <v>17.696999999999999</v>
      </c>
      <c r="C18125" s="1">
        <v>6.8122915882352899</v>
      </c>
      <c r="D18125" s="1">
        <v>1.7426923529411598E-2</v>
      </c>
      <c r="E18125" s="1">
        <v>-1.13305471666667</v>
      </c>
    </row>
    <row r="18126" spans="2:5" x14ac:dyDescent="0.25">
      <c r="B18126" s="2">
        <v>17.698</v>
      </c>
      <c r="C18126" s="1">
        <v>-15.537514911764699</v>
      </c>
      <c r="D18126" s="1">
        <v>-2.14030723137255</v>
      </c>
      <c r="E18126" s="1">
        <v>1.78534155098039</v>
      </c>
    </row>
    <row r="18127" spans="2:5" x14ac:dyDescent="0.25">
      <c r="B18127" s="2">
        <v>17.699000000000002</v>
      </c>
      <c r="C18127" s="1">
        <v>6.9301353529411802</v>
      </c>
      <c r="D18127" s="1">
        <v>12.9122818901961</v>
      </c>
      <c r="E18127" s="1">
        <v>2.3484117009803902</v>
      </c>
    </row>
    <row r="18128" spans="2:5" x14ac:dyDescent="0.25">
      <c r="B18128" s="2">
        <v>17.7</v>
      </c>
      <c r="C18128" s="1">
        <v>-1.1237494411764699</v>
      </c>
      <c r="D18128" s="1">
        <v>-6.3821327372549002</v>
      </c>
      <c r="E18128" s="1">
        <v>-7.3783491254901996</v>
      </c>
    </row>
    <row r="18129" spans="2:5" x14ac:dyDescent="0.25">
      <c r="B18129" s="2">
        <v>17.701000000000001</v>
      </c>
      <c r="C18129" s="1">
        <v>-12.3152244705882</v>
      </c>
      <c r="D18129" s="1">
        <v>-1.87887527745098</v>
      </c>
      <c r="E18129" s="1">
        <v>1.1486674598039199</v>
      </c>
    </row>
    <row r="18130" spans="2:5" x14ac:dyDescent="0.25">
      <c r="B18130" s="2">
        <v>17.702000000000002</v>
      </c>
      <c r="C18130" s="1">
        <v>15.7058132058824</v>
      </c>
      <c r="D18130" s="1">
        <v>4.3218488127450998</v>
      </c>
      <c r="E18130" s="1">
        <v>0.493592383333331</v>
      </c>
    </row>
    <row r="18131" spans="2:5" x14ac:dyDescent="0.25">
      <c r="B18131" s="2">
        <v>17.702999999999999</v>
      </c>
      <c r="C18131" s="1">
        <v>-10.8311295588235</v>
      </c>
      <c r="D18131" s="1">
        <v>-11.6880967598039</v>
      </c>
      <c r="E18131" s="1">
        <v>-10.572760172549</v>
      </c>
    </row>
    <row r="18132" spans="2:5" x14ac:dyDescent="0.25">
      <c r="B18132" s="2">
        <v>17.704000000000001</v>
      </c>
      <c r="C18132" s="1">
        <v>-3.19338055882353</v>
      </c>
      <c r="D18132" s="1">
        <v>3.78425634411765</v>
      </c>
      <c r="E18132" s="1">
        <v>4.7920625480392101</v>
      </c>
    </row>
    <row r="18133" spans="2:5" x14ac:dyDescent="0.25">
      <c r="B18133" s="2">
        <v>17.704999999999998</v>
      </c>
      <c r="C18133" s="1">
        <v>10.528052794117601</v>
      </c>
      <c r="D18133" s="1">
        <v>11.859189794117601</v>
      </c>
      <c r="E18133" s="1">
        <v>10.945352030392201</v>
      </c>
    </row>
    <row r="18134" spans="2:5" x14ac:dyDescent="0.25">
      <c r="B18134" s="2">
        <v>17.706</v>
      </c>
      <c r="C18134" s="1">
        <v>-19.5036941176471</v>
      </c>
      <c r="D18134" s="1">
        <v>-7.5898747215686297</v>
      </c>
      <c r="E18134" s="1">
        <v>-6.8520809460784298</v>
      </c>
    </row>
    <row r="18135" spans="2:5" x14ac:dyDescent="0.25">
      <c r="B18135" s="2">
        <v>17.707000000000001</v>
      </c>
      <c r="C18135" s="1">
        <v>-1.3741674411764699</v>
      </c>
      <c r="D18135" s="1">
        <v>-5.4247762862745104</v>
      </c>
      <c r="E18135" s="1">
        <v>-1.5562773784313699</v>
      </c>
    </row>
    <row r="18136" spans="2:5" x14ac:dyDescent="0.25">
      <c r="B18136" s="2">
        <v>17.707999999999998</v>
      </c>
      <c r="C18136" s="1">
        <v>3.33958314705882</v>
      </c>
      <c r="D18136" s="1">
        <v>8.2727852431372497</v>
      </c>
      <c r="E18136" s="1">
        <v>3.5996787009803901</v>
      </c>
    </row>
    <row r="18137" spans="2:5" x14ac:dyDescent="0.25">
      <c r="B18137" s="2">
        <v>17.709</v>
      </c>
      <c r="C18137" s="1">
        <v>2.3710547058823499</v>
      </c>
      <c r="D18137" s="1">
        <v>-1.51066125784314</v>
      </c>
      <c r="E18137" s="1">
        <v>-5.0009418254901998</v>
      </c>
    </row>
    <row r="18138" spans="2:5" x14ac:dyDescent="0.25">
      <c r="B18138" s="2">
        <v>17.71</v>
      </c>
      <c r="C18138" s="1">
        <v>-10.381850205882399</v>
      </c>
      <c r="D18138" s="1">
        <v>-10.6718260656863</v>
      </c>
      <c r="E18138" s="1">
        <v>4.46083421568595E-2</v>
      </c>
    </row>
    <row r="18139" spans="2:5" x14ac:dyDescent="0.25">
      <c r="B18139" s="2">
        <v>17.710999999999999</v>
      </c>
      <c r="C18139" s="1">
        <v>-10.2419107352941</v>
      </c>
      <c r="D18139" s="1">
        <v>6.4648544068627398</v>
      </c>
      <c r="E18139" s="1">
        <v>2.18280283333333</v>
      </c>
    </row>
    <row r="18140" spans="2:5" x14ac:dyDescent="0.25">
      <c r="B18140" s="2">
        <v>17.712</v>
      </c>
      <c r="C18140" s="1">
        <v>15.565873735294099</v>
      </c>
      <c r="D18140" s="1">
        <v>15.677569177451</v>
      </c>
      <c r="E18140" s="1">
        <v>3.8204905245098</v>
      </c>
    </row>
    <row r="18141" spans="2:5" x14ac:dyDescent="0.25">
      <c r="B18141" s="2">
        <v>17.713000000000001</v>
      </c>
      <c r="C18141" s="1">
        <v>-20.218121941176499</v>
      </c>
      <c r="D18141" s="1">
        <v>-2.9172388127450999</v>
      </c>
      <c r="E18141" s="1">
        <v>8.1741636450980408</v>
      </c>
    </row>
    <row r="18142" spans="2:5" x14ac:dyDescent="0.25">
      <c r="B18142" s="2">
        <v>17.713999999999999</v>
      </c>
      <c r="C18142" s="1">
        <v>-9.4096391470588205</v>
      </c>
      <c r="D18142" s="1">
        <v>-0.32501211470588198</v>
      </c>
      <c r="E18142" s="1">
        <v>-2.3180781696078498</v>
      </c>
    </row>
    <row r="18143" spans="2:5" x14ac:dyDescent="0.25">
      <c r="B18143" s="2">
        <v>17.715</v>
      </c>
      <c r="C18143" s="1">
        <v>22.816947882352899</v>
      </c>
      <c r="D18143" s="1">
        <v>6.4022580235294102</v>
      </c>
      <c r="E18143" s="1">
        <v>-3.7754362049019599</v>
      </c>
    </row>
    <row r="18144" spans="2:5" x14ac:dyDescent="0.25">
      <c r="B18144" s="2">
        <v>17.716000000000001</v>
      </c>
      <c r="C18144" s="1">
        <v>-14.8157218529412</v>
      </c>
      <c r="D18144" s="1">
        <v>-9.3646662960784308</v>
      </c>
      <c r="E18144" s="1">
        <v>3.9345766333333301</v>
      </c>
    </row>
    <row r="18145" spans="2:5" x14ac:dyDescent="0.25">
      <c r="B18145" s="2">
        <v>17.716999999999999</v>
      </c>
      <c r="C18145" s="1">
        <v>-3.64265991176471</v>
      </c>
      <c r="D18145" s="1">
        <v>2.95945694019608</v>
      </c>
      <c r="E18145" s="1">
        <v>1.8331841127450901</v>
      </c>
    </row>
    <row r="18146" spans="2:5" x14ac:dyDescent="0.25">
      <c r="B18146" s="2">
        <v>17.718</v>
      </c>
      <c r="C18146" s="1">
        <v>16.4239236470588</v>
      </c>
      <c r="D18146" s="1">
        <v>7.28597167058824</v>
      </c>
      <c r="E18146" s="1">
        <v>-1.1698566872549001</v>
      </c>
    </row>
    <row r="18147" spans="2:5" x14ac:dyDescent="0.25">
      <c r="B18147" s="2">
        <v>17.719000000000001</v>
      </c>
      <c r="C18147" s="1">
        <v>-20.328600470588199</v>
      </c>
      <c r="D18147" s="1">
        <v>-4.2059878813725504</v>
      </c>
      <c r="E18147" s="1">
        <v>2.3263305186274499</v>
      </c>
    </row>
    <row r="18148" spans="2:5" x14ac:dyDescent="0.25">
      <c r="B18148" s="2">
        <v>17.72</v>
      </c>
      <c r="C18148" s="1">
        <v>-3.7457732058823501</v>
      </c>
      <c r="D18148" s="1">
        <v>10.5557121647059</v>
      </c>
      <c r="E18148" s="1">
        <v>3.7395261892156801</v>
      </c>
    </row>
    <row r="18149" spans="2:5" x14ac:dyDescent="0.25">
      <c r="B18149" s="2">
        <v>17.721</v>
      </c>
      <c r="C18149" s="1">
        <v>7.3757320882352904</v>
      </c>
      <c r="D18149" s="1">
        <v>8.0297639901960807</v>
      </c>
      <c r="E18149" s="1">
        <v>2.7973957421568598</v>
      </c>
    </row>
    <row r="18150" spans="2:5" x14ac:dyDescent="0.25">
      <c r="B18150" s="2">
        <v>17.722000000000001</v>
      </c>
      <c r="C18150" s="1">
        <v>-24.353701558823499</v>
      </c>
      <c r="D18150" s="1">
        <v>-16.552203958823501</v>
      </c>
      <c r="E18150" s="1">
        <v>-3.7754362049019599</v>
      </c>
    </row>
    <row r="18151" spans="2:5" x14ac:dyDescent="0.25">
      <c r="B18151" s="2">
        <v>17.722999999999999</v>
      </c>
      <c r="C18151" s="1">
        <v>-5.4766035000000004</v>
      </c>
      <c r="D18151" s="1">
        <v>1.06683687941176</v>
      </c>
      <c r="E18151" s="1">
        <v>-4.3937093107843204</v>
      </c>
    </row>
    <row r="18152" spans="2:5" x14ac:dyDescent="0.25">
      <c r="B18152" s="2">
        <v>17.724</v>
      </c>
      <c r="C18152" s="1">
        <v>9.9130556470588207</v>
      </c>
      <c r="D18152" s="1">
        <v>5.43017301176471</v>
      </c>
      <c r="E18152" s="1">
        <v>4.14434786568627</v>
      </c>
    </row>
    <row r="18153" spans="2:5" x14ac:dyDescent="0.25">
      <c r="B18153" s="2">
        <v>17.725000000000001</v>
      </c>
      <c r="C18153" s="1">
        <v>-6.9606984117647102</v>
      </c>
      <c r="D18153" s="1">
        <v>-6.8055788598039202</v>
      </c>
      <c r="E18153" s="1">
        <v>-3.9852074372548998</v>
      </c>
    </row>
    <row r="18154" spans="2:5" x14ac:dyDescent="0.25">
      <c r="B18154" s="2">
        <v>17.725999999999999</v>
      </c>
      <c r="C18154" s="1">
        <v>-0.19572979411764699</v>
      </c>
      <c r="D18154" s="1">
        <v>21.068222424509798</v>
      </c>
      <c r="E18154" s="1">
        <v>6.0727711245098002</v>
      </c>
    </row>
    <row r="18155" spans="2:5" x14ac:dyDescent="0.25">
      <c r="B18155" s="2">
        <v>17.727</v>
      </c>
      <c r="C18155" s="1">
        <v>3.1885958235294098</v>
      </c>
      <c r="D18155" s="1">
        <v>-9.0038165568627502</v>
      </c>
      <c r="E18155" s="1">
        <v>-0.62886771960784604</v>
      </c>
    </row>
    <row r="18156" spans="2:5" x14ac:dyDescent="0.25">
      <c r="B18156" s="2">
        <v>17.728000000000002</v>
      </c>
      <c r="C18156" s="1">
        <v>-16.984783647058801</v>
      </c>
      <c r="D18156" s="1">
        <v>-9.7991588392156892</v>
      </c>
      <c r="E18156" s="1">
        <v>-12.4386200813726</v>
      </c>
    </row>
    <row r="18157" spans="2:5" x14ac:dyDescent="0.25">
      <c r="B18157" s="2">
        <v>17.728999999999999</v>
      </c>
      <c r="C18157" s="1">
        <v>-6.0253135294117701</v>
      </c>
      <c r="D18157" s="1">
        <v>9.4032022833333304</v>
      </c>
      <c r="E18157" s="1">
        <v>6.8640134921568601</v>
      </c>
    </row>
    <row r="18158" spans="2:5" x14ac:dyDescent="0.25">
      <c r="B18158" s="2">
        <v>17.728999999999999</v>
      </c>
      <c r="C18158" s="1">
        <v>-3.8783474411764698</v>
      </c>
      <c r="D18158" s="1">
        <v>-13.002620809803901</v>
      </c>
      <c r="E18158" s="1">
        <v>-1.77708920196079</v>
      </c>
    </row>
    <row r="18159" spans="2:5" x14ac:dyDescent="0.25">
      <c r="B18159" s="2">
        <v>17.73</v>
      </c>
      <c r="C18159" s="1">
        <v>-0.136807911764706</v>
      </c>
      <c r="D18159" s="1">
        <v>16.7048862921569</v>
      </c>
      <c r="E18159" s="1">
        <v>-0.84231914901961102</v>
      </c>
    </row>
    <row r="18160" spans="2:5" x14ac:dyDescent="0.25">
      <c r="B18160" s="2">
        <v>17.731000000000002</v>
      </c>
      <c r="C18160" s="1">
        <v>4.28601588235294</v>
      </c>
      <c r="D18160" s="1">
        <v>-8.2011099941176493</v>
      </c>
      <c r="E18160" s="1">
        <v>1.96935140392157</v>
      </c>
    </row>
    <row r="18161" spans="2:5" x14ac:dyDescent="0.25">
      <c r="B18161" s="2">
        <v>17.731999999999999</v>
      </c>
      <c r="C18161" s="1">
        <v>-12.7571385882353</v>
      </c>
      <c r="D18161" s="1">
        <v>-4.8024945931372596</v>
      </c>
      <c r="E18161" s="1">
        <v>2.0319147539215701</v>
      </c>
    </row>
    <row r="18162" spans="2:5" x14ac:dyDescent="0.25">
      <c r="B18162" s="2">
        <v>17.733000000000001</v>
      </c>
      <c r="C18162" s="1">
        <v>9.3827587058823507</v>
      </c>
      <c r="D18162" s="1">
        <v>21.292832976470599</v>
      </c>
      <c r="E18162" s="1">
        <v>2.7421927862745101</v>
      </c>
    </row>
    <row r="18163" spans="2:5" x14ac:dyDescent="0.25">
      <c r="B18163" s="2">
        <v>17.734000000000002</v>
      </c>
      <c r="C18163" s="1">
        <v>-6.9901593529411796</v>
      </c>
      <c r="D18163" s="1">
        <v>-11.5702682735294</v>
      </c>
      <c r="E18163" s="1">
        <v>-1.1072933372549001</v>
      </c>
    </row>
    <row r="18164" spans="2:5" x14ac:dyDescent="0.25">
      <c r="B18164" s="2">
        <v>17.734999999999999</v>
      </c>
      <c r="C18164" s="1">
        <v>-14.8967394411765</v>
      </c>
      <c r="D18164" s="1">
        <v>14.0979310333333</v>
      </c>
      <c r="E18164" s="1">
        <v>14.673391650980401</v>
      </c>
    </row>
    <row r="18165" spans="2:5" x14ac:dyDescent="0.25">
      <c r="B18165" s="2">
        <v>17.736000000000001</v>
      </c>
      <c r="C18165" s="1">
        <v>10.0014384705882</v>
      </c>
      <c r="D18165" s="1">
        <v>0.19048751274509801</v>
      </c>
      <c r="E18165" s="1">
        <v>-1.8948555078431399</v>
      </c>
    </row>
    <row r="18166" spans="2:5" x14ac:dyDescent="0.25">
      <c r="B18166" s="2">
        <v>17.736999999999998</v>
      </c>
      <c r="C18166" s="1">
        <v>-7.2663556764705897</v>
      </c>
      <c r="D18166" s="1">
        <v>-12.509214023529401</v>
      </c>
      <c r="E18166" s="1">
        <v>-5.76274261666667</v>
      </c>
    </row>
    <row r="18167" spans="2:5" x14ac:dyDescent="0.25">
      <c r="B18167" s="2">
        <v>17.738</v>
      </c>
      <c r="C18167" s="1">
        <v>6.2783120294117696</v>
      </c>
      <c r="D18167" s="1">
        <v>11.273729502941199</v>
      </c>
      <c r="E18167" s="1">
        <v>5.2189654068627398</v>
      </c>
    </row>
    <row r="18168" spans="2:5" x14ac:dyDescent="0.25">
      <c r="B18168" s="2">
        <v>17.739000000000001</v>
      </c>
      <c r="C18168" s="1">
        <v>6.7644175588235296</v>
      </c>
      <c r="D18168" s="1">
        <v>-1.7168611088235299</v>
      </c>
      <c r="E18168" s="1">
        <v>-6.5834265607843196</v>
      </c>
    </row>
    <row r="18169" spans="2:5" x14ac:dyDescent="0.25">
      <c r="B18169" s="2">
        <v>17.739999999999998</v>
      </c>
      <c r="C18169" s="1">
        <v>-13.7993193823529</v>
      </c>
      <c r="D18169" s="1">
        <v>3.6369707362745101</v>
      </c>
      <c r="E18169" s="1">
        <v>3.2574203745097998</v>
      </c>
    </row>
    <row r="18170" spans="2:5" x14ac:dyDescent="0.25">
      <c r="B18170" s="2">
        <v>17.741</v>
      </c>
      <c r="C18170" s="1">
        <v>0.90169026470588198</v>
      </c>
      <c r="D18170" s="1">
        <v>8.6888670852941203</v>
      </c>
      <c r="E18170" s="1">
        <v>1.6307732745098</v>
      </c>
    </row>
    <row r="18171" spans="2:5" x14ac:dyDescent="0.25">
      <c r="B18171" s="2">
        <v>17.742000000000001</v>
      </c>
      <c r="C18171" s="1">
        <v>-8.9935033529411808</v>
      </c>
      <c r="D18171" s="1">
        <v>-3.5726597676470599</v>
      </c>
      <c r="E18171" s="1">
        <v>-1.2802625990196099</v>
      </c>
    </row>
    <row r="18172" spans="2:5" x14ac:dyDescent="0.25">
      <c r="B18172" s="2">
        <v>17.742999999999999</v>
      </c>
      <c r="C18172" s="1">
        <v>-8.7983246176470598</v>
      </c>
      <c r="D18172" s="1">
        <v>-13.4628883343137</v>
      </c>
      <c r="E18172" s="1">
        <v>-0.61782712843137499</v>
      </c>
    </row>
    <row r="18173" spans="2:5" x14ac:dyDescent="0.25">
      <c r="B18173" s="2">
        <v>17.744</v>
      </c>
      <c r="C18173" s="1">
        <v>12.9254368823529</v>
      </c>
      <c r="D18173" s="1">
        <v>7.5768607460784301</v>
      </c>
      <c r="E18173" s="1">
        <v>-6.2485286284313801</v>
      </c>
    </row>
    <row r="18174" spans="2:5" x14ac:dyDescent="0.25">
      <c r="B18174" s="2">
        <v>17.745000000000001</v>
      </c>
      <c r="C18174" s="1">
        <v>-4.2336764705881401E-3</v>
      </c>
      <c r="D18174" s="1">
        <v>1.4645080205882399</v>
      </c>
      <c r="E18174" s="1">
        <v>1.3768396774509799</v>
      </c>
    </row>
    <row r="18175" spans="2:5" x14ac:dyDescent="0.25">
      <c r="B18175" s="2">
        <v>17.745999999999999</v>
      </c>
      <c r="C18175" s="1">
        <v>-2.3721568235294099</v>
      </c>
      <c r="D18175" s="1">
        <v>-0.88469742450980404</v>
      </c>
      <c r="E18175" s="1">
        <v>2.4735384009803898</v>
      </c>
    </row>
    <row r="18176" spans="2:5" x14ac:dyDescent="0.25">
      <c r="B18176" s="2">
        <v>17.747</v>
      </c>
      <c r="C18176" s="1">
        <v>6.2930425000000003</v>
      </c>
      <c r="D18176" s="1">
        <v>14.5913378196078</v>
      </c>
      <c r="E18176" s="1">
        <v>-1.6850842754902</v>
      </c>
    </row>
    <row r="18177" spans="2:5" x14ac:dyDescent="0.25">
      <c r="B18177" s="2">
        <v>17.748000000000001</v>
      </c>
      <c r="C18177" s="1">
        <v>-15.3312883235294</v>
      </c>
      <c r="D18177" s="1">
        <v>-9.7255160352941203</v>
      </c>
      <c r="E18177" s="1">
        <v>1.01618036568627</v>
      </c>
    </row>
    <row r="18178" spans="2:5" x14ac:dyDescent="0.25">
      <c r="B18178" s="2">
        <v>17.748999999999999</v>
      </c>
      <c r="C18178" s="1">
        <v>-13.611505882352899</v>
      </c>
      <c r="D18178" s="1">
        <v>-3.2891349725490202</v>
      </c>
      <c r="E18178" s="1">
        <v>1.67493563921568</v>
      </c>
    </row>
    <row r="18179" spans="2:5" x14ac:dyDescent="0.25">
      <c r="B18179" s="2">
        <v>17.75</v>
      </c>
      <c r="C18179" s="1">
        <v>14.906685176470599</v>
      </c>
      <c r="D18179" s="1">
        <v>10.4747050803922</v>
      </c>
      <c r="E18179" s="1">
        <v>-4.9126170960784297</v>
      </c>
    </row>
    <row r="18180" spans="2:5" x14ac:dyDescent="0.25">
      <c r="B18180" s="2">
        <v>17.751000000000001</v>
      </c>
      <c r="C18180" s="1">
        <v>-10.9821168823529</v>
      </c>
      <c r="D18180" s="1">
        <v>-6.2495756901960799</v>
      </c>
      <c r="E18180" s="1">
        <v>5.3698534862745104</v>
      </c>
    </row>
    <row r="18181" spans="2:5" x14ac:dyDescent="0.25">
      <c r="B18181" s="2">
        <v>17.751999999999999</v>
      </c>
      <c r="C18181" s="1">
        <v>-8.6620677647058795</v>
      </c>
      <c r="D18181" s="1">
        <v>-9.3057520529411804</v>
      </c>
      <c r="E18181" s="1">
        <v>1.1597080509803901</v>
      </c>
    </row>
    <row r="18182" spans="2:5" x14ac:dyDescent="0.25">
      <c r="B18182" s="2">
        <v>17.753</v>
      </c>
      <c r="C18182" s="1">
        <v>28.885901764705899</v>
      </c>
      <c r="D18182" s="1">
        <v>20.552722797058799</v>
      </c>
      <c r="E18182" s="1">
        <v>-0.71351225196078705</v>
      </c>
    </row>
    <row r="18183" spans="2:5" x14ac:dyDescent="0.25">
      <c r="B18183" s="2">
        <v>17.754000000000001</v>
      </c>
      <c r="C18183" s="1">
        <v>-10.032001529411801</v>
      </c>
      <c r="D18183" s="1">
        <v>-4.1139343764705902</v>
      </c>
      <c r="E18183" s="1">
        <v>3.4451104245097999</v>
      </c>
    </row>
    <row r="18184" spans="2:5" x14ac:dyDescent="0.25">
      <c r="B18184" s="2">
        <v>17.754999999999999</v>
      </c>
      <c r="C18184" s="1">
        <v>-2.82143617647059</v>
      </c>
      <c r="D18184" s="1">
        <v>-10.388301270588199</v>
      </c>
      <c r="E18184" s="1">
        <v>-4.2796232019607903</v>
      </c>
    </row>
    <row r="18185" spans="2:5" x14ac:dyDescent="0.25">
      <c r="B18185" s="2">
        <v>17.756</v>
      </c>
      <c r="C18185" s="1">
        <v>32.4028016176471</v>
      </c>
      <c r="D18185" s="1">
        <v>19.996719627451</v>
      </c>
      <c r="E18185" s="1">
        <v>4.26579436862745</v>
      </c>
    </row>
    <row r="18186" spans="2:5" x14ac:dyDescent="0.25">
      <c r="B18186" s="2">
        <v>17.757000000000001</v>
      </c>
      <c r="C18186" s="1">
        <v>-16.760143970588199</v>
      </c>
      <c r="D18186" s="1">
        <v>-10.704965327450999</v>
      </c>
      <c r="E18186" s="1">
        <v>-0.30501037843137402</v>
      </c>
    </row>
    <row r="18187" spans="2:5" x14ac:dyDescent="0.25">
      <c r="B18187" s="2">
        <v>17.757999999999999</v>
      </c>
      <c r="C18187" s="1">
        <v>-7.5204562941176496</v>
      </c>
      <c r="D18187" s="1">
        <v>1.2914474313725499</v>
      </c>
      <c r="E18187" s="1">
        <v>2.33369091274509</v>
      </c>
    </row>
    <row r="18188" spans="2:5" x14ac:dyDescent="0.25">
      <c r="B18188" s="2">
        <v>17.759</v>
      </c>
      <c r="C18188" s="1">
        <v>20.6699817941176</v>
      </c>
      <c r="D18188" s="1">
        <v>14.502966454901999</v>
      </c>
      <c r="E18188" s="1">
        <v>7.0848253156862704</v>
      </c>
    </row>
    <row r="18189" spans="2:5" x14ac:dyDescent="0.25">
      <c r="B18189" s="2">
        <v>17.760000000000002</v>
      </c>
      <c r="C18189" s="1">
        <v>-13.1438134411765</v>
      </c>
      <c r="D18189" s="1">
        <v>-9.8580730823529397</v>
      </c>
      <c r="E18189" s="1">
        <v>-2.9805136401960799</v>
      </c>
    </row>
    <row r="18190" spans="2:5" x14ac:dyDescent="0.25">
      <c r="B18190" s="2">
        <v>17.760999999999999</v>
      </c>
      <c r="C18190" s="1">
        <v>-11.004212588235299</v>
      </c>
      <c r="D18190" s="1">
        <v>-4.3680020500000003</v>
      </c>
      <c r="E18190" s="1">
        <v>-2.7302602401960798</v>
      </c>
    </row>
    <row r="18191" spans="2:5" x14ac:dyDescent="0.25">
      <c r="B18191" s="2">
        <v>17.762</v>
      </c>
      <c r="C18191" s="1">
        <v>10.0677255882353</v>
      </c>
      <c r="D18191" s="1">
        <v>13.000653254902</v>
      </c>
      <c r="E18191" s="1">
        <v>8.6599496568627394</v>
      </c>
    </row>
    <row r="18192" spans="2:5" x14ac:dyDescent="0.25">
      <c r="B18192" s="2">
        <v>17.763000000000002</v>
      </c>
      <c r="C18192" s="1">
        <v>2.6214727058823502</v>
      </c>
      <c r="D18192" s="1">
        <v>-7.6414246843137299</v>
      </c>
      <c r="E18192" s="1">
        <v>-4.5593181784313801</v>
      </c>
    </row>
    <row r="18193" spans="2:5" x14ac:dyDescent="0.25">
      <c r="B18193" s="2">
        <v>17.763999999999999</v>
      </c>
      <c r="C18193" s="1">
        <v>-17.9422642352941</v>
      </c>
      <c r="D18193" s="1">
        <v>-15.046208618627499</v>
      </c>
      <c r="E18193" s="1">
        <v>-9.7483960313725504</v>
      </c>
    </row>
    <row r="18194" spans="2:5" x14ac:dyDescent="0.25">
      <c r="B18194" s="2">
        <v>17.765000000000001</v>
      </c>
      <c r="C18194" s="1">
        <v>9.6847333529411799</v>
      </c>
      <c r="D18194" s="1">
        <v>15.754894121568601</v>
      </c>
      <c r="E18194" s="1">
        <v>7.1363480745098</v>
      </c>
    </row>
    <row r="18195" spans="2:5" x14ac:dyDescent="0.25">
      <c r="B18195" s="2">
        <v>17.765999999999998</v>
      </c>
      <c r="C18195" s="1">
        <v>10.5427832647059</v>
      </c>
      <c r="D18195" s="1">
        <v>0.86063702843137302</v>
      </c>
      <c r="E18195" s="1">
        <v>-3.73863423431373</v>
      </c>
    </row>
    <row r="18196" spans="2:5" x14ac:dyDescent="0.25">
      <c r="B18196" s="2">
        <v>17.766999999999999</v>
      </c>
      <c r="C18196" s="1">
        <v>-16.4692171764706</v>
      </c>
      <c r="D18196" s="1">
        <v>-5.3621799029411799</v>
      </c>
      <c r="E18196" s="1">
        <v>-0.978486440196081</v>
      </c>
    </row>
    <row r="18197" spans="2:5" x14ac:dyDescent="0.25">
      <c r="B18197" s="2">
        <v>17.768000000000001</v>
      </c>
      <c r="C18197" s="1">
        <v>14.6083931470588</v>
      </c>
      <c r="D18197" s="1">
        <v>3.5080958294117601</v>
      </c>
      <c r="E18197" s="1">
        <v>-1.4753130431372601</v>
      </c>
    </row>
    <row r="18198" spans="2:5" x14ac:dyDescent="0.25">
      <c r="B18198" s="2">
        <v>17.768999999999998</v>
      </c>
      <c r="C18198" s="1">
        <v>6.4992690882352999</v>
      </c>
      <c r="D18198" s="1">
        <v>-1.10930797647059</v>
      </c>
      <c r="E18198" s="1">
        <v>-4.99726162843137</v>
      </c>
    </row>
    <row r="18199" spans="2:5" x14ac:dyDescent="0.25">
      <c r="B18199" s="2">
        <v>17.77</v>
      </c>
      <c r="C18199" s="1">
        <v>2.06539744117647</v>
      </c>
      <c r="D18199" s="1">
        <v>2.6796142852941198</v>
      </c>
      <c r="E18199" s="1">
        <v>2.7458729833333302</v>
      </c>
    </row>
    <row r="18200" spans="2:5" x14ac:dyDescent="0.25">
      <c r="B18200" s="2">
        <v>17.771000000000001</v>
      </c>
      <c r="C18200" s="1">
        <v>6.7975611176470601</v>
      </c>
      <c r="D18200" s="1">
        <v>-13.0725814735294</v>
      </c>
      <c r="E18200" s="1">
        <v>-7.6948460725490202</v>
      </c>
    </row>
    <row r="18201" spans="2:5" x14ac:dyDescent="0.25">
      <c r="B18201" s="2">
        <v>17.771000000000001</v>
      </c>
      <c r="C18201" s="1">
        <v>-18.351034794117702</v>
      </c>
      <c r="D18201" s="1">
        <v>0.29358743823529398</v>
      </c>
      <c r="E18201" s="1">
        <v>3.0439689450980398</v>
      </c>
    </row>
    <row r="18202" spans="2:5" x14ac:dyDescent="0.25">
      <c r="B18202" s="2">
        <v>17.771999999999998</v>
      </c>
      <c r="C18202" s="1">
        <v>7.0995357647058803</v>
      </c>
      <c r="D18202" s="1">
        <v>15.5229192892157</v>
      </c>
      <c r="E18202" s="1">
        <v>12.792810953921601</v>
      </c>
    </row>
    <row r="18203" spans="2:5" x14ac:dyDescent="0.25">
      <c r="B18203" s="2">
        <v>17.773</v>
      </c>
      <c r="C18203" s="1">
        <v>10.435987352941201</v>
      </c>
      <c r="D18203" s="1">
        <v>5.50749795588235</v>
      </c>
      <c r="E18203" s="1">
        <v>1.51667656862724E-2</v>
      </c>
    </row>
    <row r="18204" spans="2:5" x14ac:dyDescent="0.25">
      <c r="B18204" s="2">
        <v>17.774000000000001</v>
      </c>
      <c r="C18204" s="1">
        <v>-13.1622265294118</v>
      </c>
      <c r="D18204" s="1">
        <v>-2.8288674480392202</v>
      </c>
      <c r="E18204" s="1">
        <v>2.5581829333333301</v>
      </c>
    </row>
    <row r="18205" spans="2:5" x14ac:dyDescent="0.25">
      <c r="B18205" s="2">
        <v>17.774999999999999</v>
      </c>
      <c r="C18205" s="1">
        <v>5.7958891176470599</v>
      </c>
      <c r="D18205" s="1">
        <v>-15.046208618627499</v>
      </c>
      <c r="E18205" s="1">
        <v>-5.3247991666666703</v>
      </c>
    </row>
    <row r="18206" spans="2:5" x14ac:dyDescent="0.25">
      <c r="B18206" s="2">
        <v>17.776</v>
      </c>
      <c r="C18206" s="1">
        <v>11.3234982058824</v>
      </c>
      <c r="D18206" s="1">
        <v>17.6033285</v>
      </c>
      <c r="E18206" s="1">
        <v>2.0723969215686302</v>
      </c>
    </row>
    <row r="18207" spans="2:5" x14ac:dyDescent="0.25">
      <c r="B18207" s="2">
        <v>17.777000000000001</v>
      </c>
      <c r="C18207" s="1">
        <v>2.4152461176470599</v>
      </c>
      <c r="D18207" s="1">
        <v>7.07240753921569</v>
      </c>
      <c r="E18207" s="1">
        <v>11.7844369598039</v>
      </c>
    </row>
    <row r="18208" spans="2:5" x14ac:dyDescent="0.25">
      <c r="B18208" s="2">
        <v>17.777999999999999</v>
      </c>
      <c r="C18208" s="1">
        <v>-8.93458147058824</v>
      </c>
      <c r="D18208" s="1">
        <v>-17.638435316666701</v>
      </c>
      <c r="E18208" s="1">
        <v>-5.8547475431372602</v>
      </c>
    </row>
    <row r="18209" spans="2:5" x14ac:dyDescent="0.25">
      <c r="B18209" s="2">
        <v>17.779</v>
      </c>
      <c r="C18209" s="1">
        <v>-3.4585290294117699</v>
      </c>
      <c r="D18209" s="1">
        <v>10.960747586274501</v>
      </c>
      <c r="E18209" s="1">
        <v>4.1885102303921498</v>
      </c>
    </row>
    <row r="18210" spans="2:5" x14ac:dyDescent="0.25">
      <c r="B18210" s="2">
        <v>17.78</v>
      </c>
      <c r="C18210" s="1">
        <v>14.5642017352941</v>
      </c>
      <c r="D18210" s="1">
        <v>3.4602280068627498</v>
      </c>
      <c r="E18210" s="1">
        <v>3.0108471715686198</v>
      </c>
    </row>
    <row r="18211" spans="2:5" x14ac:dyDescent="0.25">
      <c r="B18211" s="2">
        <v>17.780999999999999</v>
      </c>
      <c r="C18211" s="1">
        <v>0.54447635294117702</v>
      </c>
      <c r="D18211" s="1">
        <v>4.1856096254902004</v>
      </c>
      <c r="E18211" s="1">
        <v>0.90945465098039002</v>
      </c>
    </row>
    <row r="18212" spans="2:5" x14ac:dyDescent="0.25">
      <c r="B18212" s="2">
        <v>17.782</v>
      </c>
      <c r="C18212" s="1">
        <v>-3.7236775</v>
      </c>
      <c r="D18212" s="1">
        <v>0.59184079411764701</v>
      </c>
      <c r="E18212" s="1">
        <v>2.5066601745098001</v>
      </c>
    </row>
    <row r="18213" spans="2:5" x14ac:dyDescent="0.25">
      <c r="B18213" s="2">
        <v>17.783000000000001</v>
      </c>
      <c r="C18213" s="1">
        <v>-3.73840797058824</v>
      </c>
      <c r="D18213" s="1">
        <v>-11.9127073117647</v>
      </c>
      <c r="E18213" s="1">
        <v>-7.1575373019607902</v>
      </c>
    </row>
    <row r="18214" spans="2:5" x14ac:dyDescent="0.25">
      <c r="B18214" s="2">
        <v>17.783999999999999</v>
      </c>
      <c r="C18214" s="1">
        <v>1.8923144117647099</v>
      </c>
      <c r="D18214" s="1">
        <v>8.4753029539215703</v>
      </c>
      <c r="E18214" s="1">
        <v>2.0981583009803901</v>
      </c>
    </row>
    <row r="18215" spans="2:5" x14ac:dyDescent="0.25">
      <c r="B18215" s="2">
        <v>17.785</v>
      </c>
      <c r="C18215" s="1">
        <v>-0.26201691176470598</v>
      </c>
      <c r="D18215" s="1">
        <v>2.39240735</v>
      </c>
      <c r="E18215" s="1">
        <v>-1.7513278225490201</v>
      </c>
    </row>
    <row r="18216" spans="2:5" x14ac:dyDescent="0.25">
      <c r="B18216" s="2">
        <v>17.786000000000001</v>
      </c>
      <c r="C18216" s="1">
        <v>-19.728333794117699</v>
      </c>
      <c r="D18216" s="1">
        <v>-22.601960300980402</v>
      </c>
      <c r="E18216" s="1">
        <v>-10.8892571196078</v>
      </c>
    </row>
    <row r="18217" spans="2:5" x14ac:dyDescent="0.25">
      <c r="B18217" s="2">
        <v>17.786999999999999</v>
      </c>
      <c r="C18217" s="1">
        <v>8.5394392647058801</v>
      </c>
      <c r="D18217" s="1">
        <v>10.8760583617647</v>
      </c>
      <c r="E18217" s="1">
        <v>1.6344534715686201</v>
      </c>
    </row>
    <row r="18218" spans="2:5" x14ac:dyDescent="0.25">
      <c r="B18218" s="2">
        <v>17.788</v>
      </c>
      <c r="C18218" s="1">
        <v>13.606721147058799</v>
      </c>
      <c r="D18218" s="1">
        <v>16.940543264705902</v>
      </c>
      <c r="E18218" s="1">
        <v>4.8325447156862698</v>
      </c>
    </row>
    <row r="18219" spans="2:5" x14ac:dyDescent="0.25">
      <c r="B18219" s="2">
        <v>17.789000000000001</v>
      </c>
      <c r="C18219" s="1">
        <v>-16.712269941176501</v>
      </c>
      <c r="D18219" s="1">
        <v>-17.516924690196099</v>
      </c>
      <c r="E18219" s="1">
        <v>-5.3505605460784302</v>
      </c>
    </row>
    <row r="18220" spans="2:5" x14ac:dyDescent="0.25">
      <c r="B18220" s="2">
        <v>17.79</v>
      </c>
      <c r="C18220" s="1">
        <v>-1.01695352941176</v>
      </c>
      <c r="D18220" s="1">
        <v>4.7784341970588198</v>
      </c>
      <c r="E18220" s="1">
        <v>3.3972678627450899</v>
      </c>
    </row>
    <row r="18221" spans="2:5" x14ac:dyDescent="0.25">
      <c r="B18221" s="2">
        <v>17.791</v>
      </c>
      <c r="C18221" s="1">
        <v>9.0513231176470601</v>
      </c>
      <c r="D18221" s="1">
        <v>5.1650589176470598</v>
      </c>
      <c r="E18221" s="1">
        <v>1.4688446039215699</v>
      </c>
    </row>
    <row r="18222" spans="2:5" x14ac:dyDescent="0.25">
      <c r="B18222" s="2">
        <v>17.792000000000002</v>
      </c>
      <c r="C18222" s="1">
        <v>-2.3647915882352901</v>
      </c>
      <c r="D18222" s="1">
        <v>0.48874086862745098</v>
      </c>
      <c r="E18222" s="1">
        <v>0.19549642156862401</v>
      </c>
    </row>
    <row r="18223" spans="2:5" x14ac:dyDescent="0.25">
      <c r="B18223" s="2">
        <v>17.792999999999999</v>
      </c>
      <c r="C18223" s="1">
        <v>-4.12876544117647</v>
      </c>
      <c r="D18223" s="1">
        <v>-0.54962266666666704</v>
      </c>
      <c r="E18223" s="1">
        <v>4.2032310186274504</v>
      </c>
    </row>
    <row r="18224" spans="2:5" x14ac:dyDescent="0.25">
      <c r="B18224" s="2">
        <v>17.794</v>
      </c>
      <c r="C18224" s="1">
        <v>1.51668741176471</v>
      </c>
      <c r="D18224" s="1">
        <v>-4.7951303127451004</v>
      </c>
      <c r="E18224" s="1">
        <v>-5.3321595607843202</v>
      </c>
    </row>
    <row r="18225" spans="2:5" x14ac:dyDescent="0.25">
      <c r="B18225" s="2">
        <v>17.795000000000002</v>
      </c>
      <c r="C18225" s="1">
        <v>4.4149075</v>
      </c>
      <c r="D18225" s="1">
        <v>1.6928007127450999</v>
      </c>
      <c r="E18225" s="1">
        <v>2.8452383039215698</v>
      </c>
    </row>
    <row r="18226" spans="2:5" x14ac:dyDescent="0.25">
      <c r="B18226" s="2">
        <v>17.795999999999999</v>
      </c>
      <c r="C18226" s="1">
        <v>-10.746429352941201</v>
      </c>
      <c r="D18226" s="1">
        <v>3.9204955313725498</v>
      </c>
      <c r="E18226" s="1">
        <v>9.7971305480392097</v>
      </c>
    </row>
    <row r="18227" spans="2:5" x14ac:dyDescent="0.25">
      <c r="B18227" s="2">
        <v>17.797000000000001</v>
      </c>
      <c r="C18227" s="1">
        <v>1.5351005</v>
      </c>
      <c r="D18227" s="1">
        <v>14.4366879313726</v>
      </c>
      <c r="E18227" s="1">
        <v>2.7274719980392099</v>
      </c>
    </row>
    <row r="18228" spans="2:5" x14ac:dyDescent="0.25">
      <c r="B18228" s="2">
        <v>17.797999999999998</v>
      </c>
      <c r="C18228" s="1">
        <v>2.4778506176470598</v>
      </c>
      <c r="D18228" s="1">
        <v>-4.5926126019607798</v>
      </c>
      <c r="E18228" s="1">
        <v>0.93521603039215295</v>
      </c>
    </row>
    <row r="18229" spans="2:5" x14ac:dyDescent="0.25">
      <c r="B18229" s="2">
        <v>17.798999999999999</v>
      </c>
      <c r="C18229" s="1">
        <v>-9.8773315882353003</v>
      </c>
      <c r="D18229" s="1">
        <v>0.40405164411764699</v>
      </c>
      <c r="E18229" s="1">
        <v>1.61237228921568</v>
      </c>
    </row>
    <row r="18230" spans="2:5" x14ac:dyDescent="0.25">
      <c r="B18230" s="2">
        <v>17.8</v>
      </c>
      <c r="C18230" s="1">
        <v>2.4226113529411801</v>
      </c>
      <c r="D18230" s="1">
        <v>0.42982662549019601</v>
      </c>
      <c r="E18230" s="1">
        <v>-1.8175713696078499</v>
      </c>
    </row>
    <row r="18231" spans="2:5" x14ac:dyDescent="0.25">
      <c r="B18231" s="2">
        <v>17.800999999999998</v>
      </c>
      <c r="C18231" s="1">
        <v>-8.2496145882352891</v>
      </c>
      <c r="D18231" s="1">
        <v>-8.6871524999999998</v>
      </c>
      <c r="E18231" s="1">
        <v>-1.7881297931372599</v>
      </c>
    </row>
    <row r="18232" spans="2:5" x14ac:dyDescent="0.25">
      <c r="B18232" s="2">
        <v>17.802</v>
      </c>
      <c r="C18232" s="1">
        <v>3.4905704705882399</v>
      </c>
      <c r="D18232" s="1">
        <v>8.6225885617646991</v>
      </c>
      <c r="E18232" s="1">
        <v>7.0369721568624796E-2</v>
      </c>
    </row>
    <row r="18233" spans="2:5" x14ac:dyDescent="0.25">
      <c r="B18233" s="2">
        <v>17.803000000000001</v>
      </c>
      <c r="C18233" s="1">
        <v>-3.3775114411764702</v>
      </c>
      <c r="D18233" s="1">
        <v>0.39300522352941197</v>
      </c>
      <c r="E18233" s="1">
        <v>4.5565299362745098</v>
      </c>
    </row>
    <row r="18234" spans="2:5" x14ac:dyDescent="0.25">
      <c r="B18234" s="2">
        <v>17.803999999999998</v>
      </c>
      <c r="C18234" s="1">
        <v>-13.2616572058824</v>
      </c>
      <c r="D18234" s="1">
        <v>-1.5364362392156901</v>
      </c>
      <c r="E18234" s="1">
        <v>-1.1367349137254901</v>
      </c>
    </row>
    <row r="18235" spans="2:5" x14ac:dyDescent="0.25">
      <c r="B18235" s="2">
        <v>17.805</v>
      </c>
      <c r="C18235" s="1">
        <v>12.4761575294118</v>
      </c>
      <c r="D18235" s="1">
        <v>2.9226355382352902</v>
      </c>
      <c r="E18235" s="1">
        <v>-7.9266984872548996</v>
      </c>
    </row>
    <row r="18236" spans="2:5" x14ac:dyDescent="0.25">
      <c r="B18236" s="2">
        <v>17.806000000000001</v>
      </c>
      <c r="C18236" s="1">
        <v>-12.300494</v>
      </c>
      <c r="D18236" s="1">
        <v>-1.86046457647059</v>
      </c>
      <c r="E18236" s="1">
        <v>2.3594522921568601</v>
      </c>
    </row>
    <row r="18237" spans="2:5" x14ac:dyDescent="0.25">
      <c r="B18237" s="2">
        <v>17.806999999999999</v>
      </c>
      <c r="C18237" s="1">
        <v>-17.6587026764706</v>
      </c>
      <c r="D18237" s="1">
        <v>-2.9098745323529398</v>
      </c>
      <c r="E18237" s="1">
        <v>-0.18356387549019901</v>
      </c>
    </row>
    <row r="18238" spans="2:5" x14ac:dyDescent="0.25">
      <c r="B18238" s="2">
        <v>17.808</v>
      </c>
      <c r="C18238" s="1">
        <v>10.5317354117647</v>
      </c>
      <c r="D18238" s="1">
        <v>7.4369394186274498</v>
      </c>
      <c r="E18238" s="1">
        <v>-3.35589374019608</v>
      </c>
    </row>
    <row r="18239" spans="2:5" x14ac:dyDescent="0.25">
      <c r="B18239" s="2">
        <v>17.809000000000001</v>
      </c>
      <c r="C18239" s="1">
        <v>-10.9342428529412</v>
      </c>
      <c r="D18239" s="1">
        <v>1.9063648441176499</v>
      </c>
      <c r="E18239" s="1">
        <v>2.1717622421568601</v>
      </c>
    </row>
    <row r="18240" spans="2:5" x14ac:dyDescent="0.25">
      <c r="B18240" s="2">
        <v>17.809999999999999</v>
      </c>
      <c r="C18240" s="1">
        <v>-17.8980728235294</v>
      </c>
      <c r="D18240" s="1">
        <v>-11.8722037696078</v>
      </c>
      <c r="E18240" s="1">
        <v>-4.6255617254901997</v>
      </c>
    </row>
    <row r="18241" spans="2:5" x14ac:dyDescent="0.25">
      <c r="B18241" s="2">
        <v>17.811</v>
      </c>
      <c r="C18241" s="1">
        <v>12.494570617647099</v>
      </c>
      <c r="D18241" s="1">
        <v>9.34797018039216</v>
      </c>
      <c r="E18241" s="1">
        <v>0.23229839215685999</v>
      </c>
    </row>
    <row r="18242" spans="2:5" x14ac:dyDescent="0.25">
      <c r="B18242" s="2">
        <v>17.812000000000001</v>
      </c>
      <c r="C18242" s="1">
        <v>2.68039458823529</v>
      </c>
      <c r="D18242" s="1">
        <v>9.7014556392156805</v>
      </c>
      <c r="E18242" s="1">
        <v>5.7893959509803903</v>
      </c>
    </row>
    <row r="18243" spans="2:5" x14ac:dyDescent="0.25">
      <c r="B18243" s="2">
        <v>17.812000000000001</v>
      </c>
      <c r="C18243" s="1">
        <v>-9.0966166470588199</v>
      </c>
      <c r="D18243" s="1">
        <v>-12.420842658823499</v>
      </c>
      <c r="E18243" s="1">
        <v>-6.03875739607843</v>
      </c>
    </row>
    <row r="18244" spans="2:5" x14ac:dyDescent="0.25">
      <c r="B18244" s="2">
        <v>17.812999999999999</v>
      </c>
      <c r="C18244" s="1">
        <v>-0.90647500000000003</v>
      </c>
      <c r="D18244" s="1">
        <v>6.5421793509803896</v>
      </c>
      <c r="E18244" s="1">
        <v>3.2169382068627401</v>
      </c>
    </row>
    <row r="18245" spans="2:5" x14ac:dyDescent="0.25">
      <c r="B18245" s="2">
        <v>17.814</v>
      </c>
      <c r="C18245" s="1">
        <v>4.5290686470588204</v>
      </c>
      <c r="D18245" s="1">
        <v>14.2010309588235</v>
      </c>
      <c r="E18245" s="1">
        <v>10.882788680392199</v>
      </c>
    </row>
    <row r="18246" spans="2:5" x14ac:dyDescent="0.25">
      <c r="B18246" s="2">
        <v>17.815000000000001</v>
      </c>
      <c r="C18246" s="1">
        <v>-6.3383360294117601</v>
      </c>
      <c r="D18246" s="1">
        <v>-10.5245404578431</v>
      </c>
      <c r="E18246" s="1">
        <v>-3.9962480284313799</v>
      </c>
    </row>
    <row r="18247" spans="2:5" x14ac:dyDescent="0.25">
      <c r="B18247" s="2">
        <v>17.815999999999999</v>
      </c>
      <c r="C18247" s="1">
        <v>-11.0447213823529</v>
      </c>
      <c r="D18247" s="1">
        <v>-0.88837956470588297</v>
      </c>
      <c r="E18247" s="1">
        <v>-1.9831802372548999</v>
      </c>
    </row>
    <row r="18248" spans="2:5" x14ac:dyDescent="0.25">
      <c r="B18248" s="2">
        <v>17.817</v>
      </c>
      <c r="C18248" s="1">
        <v>16.457067205882399</v>
      </c>
      <c r="D18248" s="1">
        <v>9.1270417686274499</v>
      </c>
      <c r="E18248" s="1">
        <v>3.1212530833333298</v>
      </c>
    </row>
    <row r="18249" spans="2:5" x14ac:dyDescent="0.25">
      <c r="B18249" s="2">
        <v>17.818000000000001</v>
      </c>
      <c r="C18249" s="1">
        <v>-4.14717852941176</v>
      </c>
      <c r="D18249" s="1">
        <v>2.4918251352941199</v>
      </c>
      <c r="E18249" s="1">
        <v>-0.30133018137255302</v>
      </c>
    </row>
    <row r="18250" spans="2:5" x14ac:dyDescent="0.25">
      <c r="B18250" s="2">
        <v>17.818999999999999</v>
      </c>
      <c r="C18250" s="1">
        <v>-13.202735323529399</v>
      </c>
      <c r="D18250" s="1">
        <v>7.5179465029411796</v>
      </c>
      <c r="E18250" s="1">
        <v>5.4544980186274499</v>
      </c>
    </row>
    <row r="18251" spans="2:5" x14ac:dyDescent="0.25">
      <c r="B18251" s="2">
        <v>17.82</v>
      </c>
      <c r="C18251" s="1">
        <v>-7.9402747058823504</v>
      </c>
      <c r="D18251" s="1">
        <v>-10.771243850980399</v>
      </c>
      <c r="E18251" s="1">
        <v>-3.7496748254901999</v>
      </c>
    </row>
    <row r="18252" spans="2:5" x14ac:dyDescent="0.25">
      <c r="B18252" s="2">
        <v>17.821000000000002</v>
      </c>
      <c r="C18252" s="1">
        <v>-17.555589382352899</v>
      </c>
      <c r="D18252" s="1">
        <v>-3.84513814215686</v>
      </c>
      <c r="E18252" s="1">
        <v>-3.66503029313726</v>
      </c>
    </row>
    <row r="18253" spans="2:5" x14ac:dyDescent="0.25">
      <c r="B18253" s="2">
        <v>17.821999999999999</v>
      </c>
      <c r="C18253" s="1">
        <v>5.9137328823529396</v>
      </c>
      <c r="D18253" s="1">
        <v>12.8901890490196</v>
      </c>
      <c r="E18253" s="1">
        <v>10.3565205009804</v>
      </c>
    </row>
    <row r="18254" spans="2:5" x14ac:dyDescent="0.25">
      <c r="B18254" s="2">
        <v>17.823</v>
      </c>
      <c r="C18254" s="1">
        <v>-10.484963499999999</v>
      </c>
      <c r="D18254" s="1">
        <v>-20.451590426470599</v>
      </c>
      <c r="E18254" s="1">
        <v>-8.9681942549019595</v>
      </c>
    </row>
    <row r="18255" spans="2:5" x14ac:dyDescent="0.25">
      <c r="B18255" s="2">
        <v>17.824000000000002</v>
      </c>
      <c r="C18255" s="1">
        <v>11.9016691764706</v>
      </c>
      <c r="D18255" s="1">
        <v>8.7404170480392196</v>
      </c>
      <c r="E18255" s="1">
        <v>-4.0183292107843203</v>
      </c>
    </row>
    <row r="18256" spans="2:5" x14ac:dyDescent="0.25">
      <c r="B18256" s="2">
        <v>17.824999999999999</v>
      </c>
      <c r="C18256" s="1">
        <v>13.742978000000001</v>
      </c>
      <c r="D18256" s="1">
        <v>16.008961795097999</v>
      </c>
      <c r="E18256" s="1">
        <v>11.294970750980401</v>
      </c>
    </row>
    <row r="18257" spans="2:5" x14ac:dyDescent="0.25">
      <c r="B18257" s="2">
        <v>17.826000000000001</v>
      </c>
      <c r="C18257" s="1">
        <v>-32.617495558823499</v>
      </c>
      <c r="D18257" s="1">
        <v>-23.8796629490196</v>
      </c>
      <c r="E18257" s="1">
        <v>-6.2043662637254897</v>
      </c>
    </row>
    <row r="18258" spans="2:5" x14ac:dyDescent="0.25">
      <c r="B18258" s="2">
        <v>17.827000000000002</v>
      </c>
      <c r="C18258" s="1">
        <v>12.118943617647099</v>
      </c>
      <c r="D18258" s="1">
        <v>26.8455003921569</v>
      </c>
      <c r="E18258" s="1">
        <v>4.7405397892156804</v>
      </c>
    </row>
    <row r="18259" spans="2:5" x14ac:dyDescent="0.25">
      <c r="B18259" s="2">
        <v>17.827999999999999</v>
      </c>
      <c r="C18259" s="1">
        <v>-7.9881487352941196</v>
      </c>
      <c r="D18259" s="1">
        <v>2.1862074990196101</v>
      </c>
      <c r="E18259" s="1">
        <v>4.0523429392156798</v>
      </c>
    </row>
    <row r="18260" spans="2:5" x14ac:dyDescent="0.25">
      <c r="B18260" s="2">
        <v>17.829000000000001</v>
      </c>
      <c r="C18260" s="1">
        <v>-26.592733088235299</v>
      </c>
      <c r="D18260" s="1">
        <v>-31.505375295097998</v>
      </c>
      <c r="E18260" s="1">
        <v>-13.211461463725501</v>
      </c>
    </row>
    <row r="18261" spans="2:5" x14ac:dyDescent="0.25">
      <c r="B18261" s="2">
        <v>17.829999999999998</v>
      </c>
      <c r="C18261" s="1">
        <v>24.418886558823498</v>
      </c>
      <c r="D18261" s="1">
        <v>23.8997882352941</v>
      </c>
      <c r="E18261" s="1">
        <v>3.0292481568627401</v>
      </c>
    </row>
    <row r="18262" spans="2:5" x14ac:dyDescent="0.25">
      <c r="B18262" s="2">
        <v>17.831</v>
      </c>
      <c r="C18262" s="1">
        <v>2.18324120588235</v>
      </c>
      <c r="D18262" s="1">
        <v>-2.35018922254902</v>
      </c>
      <c r="E18262" s="1">
        <v>1.88838706862745</v>
      </c>
    </row>
    <row r="18263" spans="2:5" x14ac:dyDescent="0.25">
      <c r="B18263" s="2">
        <v>17.832000000000001</v>
      </c>
      <c r="C18263" s="1">
        <v>-8.44111070588235</v>
      </c>
      <c r="D18263" s="1">
        <v>-10.5098118970588</v>
      </c>
      <c r="E18263" s="1">
        <v>-3.28228979901961</v>
      </c>
    </row>
    <row r="18264" spans="2:5" x14ac:dyDescent="0.25">
      <c r="B18264" s="2">
        <v>17.832999999999998</v>
      </c>
      <c r="C18264" s="1">
        <v>9.6405419411764708</v>
      </c>
      <c r="D18264" s="1">
        <v>22.820921157843099</v>
      </c>
      <c r="E18264" s="1">
        <v>7.0222619656862699</v>
      </c>
    </row>
    <row r="18265" spans="2:5" x14ac:dyDescent="0.25">
      <c r="B18265" s="2">
        <v>17.834</v>
      </c>
      <c r="C18265" s="1">
        <v>-5.7564824411764697</v>
      </c>
      <c r="D18265" s="1">
        <v>-0.61221904999999999</v>
      </c>
      <c r="E18265" s="1">
        <v>3.5849579127451001</v>
      </c>
    </row>
    <row r="18266" spans="2:5" x14ac:dyDescent="0.25">
      <c r="B18266" s="2">
        <v>17.835000000000001</v>
      </c>
      <c r="C18266" s="1">
        <v>-16.918496529411801</v>
      </c>
      <c r="D18266" s="1">
        <v>-7.5309604784313704</v>
      </c>
      <c r="E18266" s="1">
        <v>0.313262727450978</v>
      </c>
    </row>
    <row r="18267" spans="2:5" x14ac:dyDescent="0.25">
      <c r="B18267" s="2">
        <v>17.835999999999999</v>
      </c>
      <c r="C18267" s="1">
        <v>5.3908011764705899</v>
      </c>
      <c r="D18267" s="1">
        <v>5.8167977323529403</v>
      </c>
      <c r="E18267" s="1">
        <v>0.35006469803921397</v>
      </c>
    </row>
    <row r="18268" spans="2:5" x14ac:dyDescent="0.25">
      <c r="B18268" s="2">
        <v>17.837</v>
      </c>
      <c r="C18268" s="1">
        <v>-1.35575435294118</v>
      </c>
      <c r="D18268" s="1">
        <v>-3.7309917960784298</v>
      </c>
      <c r="E18268" s="1">
        <v>2.2968889421568601</v>
      </c>
    </row>
    <row r="18269" spans="2:5" x14ac:dyDescent="0.25">
      <c r="B18269" s="2">
        <v>17.838000000000001</v>
      </c>
      <c r="C18269" s="1">
        <v>-7.9365920882352903</v>
      </c>
      <c r="D18269" s="1">
        <v>-3.5505669264705899</v>
      </c>
      <c r="E18269" s="1">
        <v>3.9492974215686298</v>
      </c>
    </row>
    <row r="18270" spans="2:5" x14ac:dyDescent="0.25">
      <c r="B18270" s="2">
        <v>17.838999999999999</v>
      </c>
      <c r="C18270" s="1">
        <v>22.761708617647098</v>
      </c>
      <c r="D18270" s="1">
        <v>16.848489759803901</v>
      </c>
      <c r="E18270" s="1">
        <v>0.58927750686274305</v>
      </c>
    </row>
    <row r="18271" spans="2:5" x14ac:dyDescent="0.25">
      <c r="B18271" s="2">
        <v>17.84</v>
      </c>
      <c r="C18271" s="1">
        <v>3.3616788529411799</v>
      </c>
      <c r="D18271" s="1">
        <v>3.8431705872549</v>
      </c>
      <c r="E18271" s="1">
        <v>-1.0925725490196101</v>
      </c>
    </row>
    <row r="18272" spans="2:5" x14ac:dyDescent="0.25">
      <c r="B18272" s="2">
        <v>17.841000000000001</v>
      </c>
      <c r="C18272" s="1">
        <v>-11.7591492058824</v>
      </c>
      <c r="D18272" s="1">
        <v>-7.9949101431372602</v>
      </c>
      <c r="E18272" s="1">
        <v>-0.67671028137255196</v>
      </c>
    </row>
    <row r="18273" spans="2:5" x14ac:dyDescent="0.25">
      <c r="B18273" s="2">
        <v>17.841999999999999</v>
      </c>
      <c r="C18273" s="1">
        <v>7.53776726470588</v>
      </c>
      <c r="D18273" s="1">
        <v>12.220039533333299</v>
      </c>
      <c r="E18273" s="1">
        <v>0.71440420686274198</v>
      </c>
    </row>
    <row r="18274" spans="2:5" x14ac:dyDescent="0.25">
      <c r="B18274" s="2">
        <v>17.843</v>
      </c>
      <c r="C18274" s="1">
        <v>-6.4488145588235302</v>
      </c>
      <c r="D18274" s="1">
        <v>-5.1007479490196097</v>
      </c>
      <c r="E18274" s="1">
        <v>-2.69713846666667</v>
      </c>
    </row>
    <row r="18275" spans="2:5" x14ac:dyDescent="0.25">
      <c r="B18275" s="2">
        <v>17.844000000000001</v>
      </c>
      <c r="C18275" s="1">
        <v>-17.2204711764706</v>
      </c>
      <c r="D18275" s="1">
        <v>-13.768505970588199</v>
      </c>
      <c r="E18275" s="1">
        <v>-2.63825531372549</v>
      </c>
    </row>
    <row r="18276" spans="2:5" x14ac:dyDescent="0.25">
      <c r="B18276" s="2">
        <v>17.844999999999999</v>
      </c>
      <c r="C18276" s="1">
        <v>8.7419832352941196</v>
      </c>
      <c r="D18276" s="1">
        <v>10.5778050058824</v>
      </c>
      <c r="E18276" s="1">
        <v>3.5039935774509798</v>
      </c>
    </row>
    <row r="18277" spans="2:5" x14ac:dyDescent="0.25">
      <c r="B18277" s="2">
        <v>17.846</v>
      </c>
      <c r="C18277" s="1">
        <v>12.6013665294118</v>
      </c>
      <c r="D18277" s="1">
        <v>-0.122494403921569</v>
      </c>
      <c r="E18277" s="1">
        <v>-3.8490401460784298</v>
      </c>
    </row>
    <row r="18278" spans="2:5" x14ac:dyDescent="0.25">
      <c r="B18278" s="2">
        <v>17.847000000000001</v>
      </c>
      <c r="C18278" s="1">
        <v>-11.899088676470599</v>
      </c>
      <c r="D18278" s="1">
        <v>-14.560166112745099</v>
      </c>
      <c r="E18278" s="1">
        <v>-4.1066539401960798</v>
      </c>
    </row>
    <row r="18279" spans="2:5" x14ac:dyDescent="0.25">
      <c r="B18279" s="2">
        <v>17.847999999999999</v>
      </c>
      <c r="C18279" s="1">
        <v>3.6562882647058799</v>
      </c>
      <c r="D18279" s="1">
        <v>6.0009047421568598</v>
      </c>
      <c r="E18279" s="1">
        <v>3.2279787980392101</v>
      </c>
    </row>
    <row r="18280" spans="2:5" x14ac:dyDescent="0.25">
      <c r="B18280" s="2">
        <v>17.849</v>
      </c>
      <c r="C18280" s="1">
        <v>16.847424676470599</v>
      </c>
      <c r="D18280" s="1">
        <v>11.7965934107843</v>
      </c>
      <c r="E18280" s="1">
        <v>-1.14409530784314</v>
      </c>
    </row>
    <row r="18281" spans="2:5" x14ac:dyDescent="0.25">
      <c r="B18281" s="2">
        <v>17.850000000000001</v>
      </c>
      <c r="C18281" s="1">
        <v>-20.391204970588198</v>
      </c>
      <c r="D18281" s="1">
        <v>-6.3821327372549002</v>
      </c>
      <c r="E18281" s="1">
        <v>4.5749309215686198</v>
      </c>
    </row>
    <row r="18282" spans="2:5" x14ac:dyDescent="0.25">
      <c r="B18282" s="2">
        <v>17.850999999999999</v>
      </c>
      <c r="C18282" s="1">
        <v>-9.7705356764705904</v>
      </c>
      <c r="D18282" s="1">
        <v>-1.09457941568627</v>
      </c>
      <c r="E18282" s="1">
        <v>3.4635114098039201</v>
      </c>
    </row>
    <row r="18283" spans="2:5" x14ac:dyDescent="0.25">
      <c r="B18283" s="2">
        <v>17.852</v>
      </c>
      <c r="C18283" s="1">
        <v>11.816968970588199</v>
      </c>
      <c r="D18283" s="1">
        <v>3.20984247352941</v>
      </c>
      <c r="E18283" s="1">
        <v>-6.1896454754901997</v>
      </c>
    </row>
    <row r="18284" spans="2:5" x14ac:dyDescent="0.25">
      <c r="B18284" s="2">
        <v>17.853000000000002</v>
      </c>
      <c r="C18284" s="1">
        <v>-3.5284987647058799</v>
      </c>
      <c r="D18284" s="1">
        <v>-0.51280126470588305</v>
      </c>
      <c r="E18284" s="1">
        <v>4.3283577186274496</v>
      </c>
    </row>
    <row r="18285" spans="2:5" x14ac:dyDescent="0.25">
      <c r="B18285" s="2">
        <v>17.853999999999999</v>
      </c>
      <c r="C18285" s="1">
        <v>18.066371117647101</v>
      </c>
      <c r="D18285" s="1">
        <v>5.9383083588235301</v>
      </c>
      <c r="E18285" s="1">
        <v>5.0754377215686199</v>
      </c>
    </row>
    <row r="18286" spans="2:5" x14ac:dyDescent="0.25">
      <c r="B18286" s="2">
        <v>17.853999999999999</v>
      </c>
      <c r="C18286" s="1">
        <v>9.8025771176470595</v>
      </c>
      <c r="D18286" s="1">
        <v>-2.2323607362745101</v>
      </c>
      <c r="E18286" s="1">
        <v>-9.1485239107843199</v>
      </c>
    </row>
    <row r="18287" spans="2:5" x14ac:dyDescent="0.25">
      <c r="B18287" s="2">
        <v>17.855</v>
      </c>
      <c r="C18287" s="1">
        <v>-3.1455065294117701</v>
      </c>
      <c r="D18287" s="1">
        <v>0.65443717745097996</v>
      </c>
      <c r="E18287" s="1">
        <v>0.18813602745097799</v>
      </c>
    </row>
    <row r="18288" spans="2:5" x14ac:dyDescent="0.25">
      <c r="B18288" s="2">
        <v>17.856000000000002</v>
      </c>
      <c r="C18288" s="1">
        <v>7.8839333235294102</v>
      </c>
      <c r="D18288" s="1">
        <v>9.5504878911764699</v>
      </c>
      <c r="E18288" s="1">
        <v>7.9864735950980403</v>
      </c>
    </row>
    <row r="18289" spans="2:5" x14ac:dyDescent="0.25">
      <c r="B18289" s="2">
        <v>17.856999999999999</v>
      </c>
      <c r="C18289" s="1">
        <v>-9.6342788235294101</v>
      </c>
      <c r="D18289" s="1">
        <v>-3.3959170382352899</v>
      </c>
      <c r="E18289" s="1">
        <v>-0.61782712843137499</v>
      </c>
    </row>
    <row r="18290" spans="2:5" x14ac:dyDescent="0.25">
      <c r="B18290" s="2">
        <v>17.858000000000001</v>
      </c>
      <c r="C18290" s="1">
        <v>-4.1545437647058803</v>
      </c>
      <c r="D18290" s="1">
        <v>-4.1986236009803903</v>
      </c>
      <c r="E18290" s="1">
        <v>1.3731594803921501</v>
      </c>
    </row>
    <row r="18291" spans="2:5" x14ac:dyDescent="0.25">
      <c r="B18291" s="2">
        <v>17.859000000000002</v>
      </c>
      <c r="C18291" s="1">
        <v>2.1132714705882401</v>
      </c>
      <c r="D18291" s="1">
        <v>-2.0777108480392199</v>
      </c>
      <c r="E18291" s="1">
        <v>0.62239928039215398</v>
      </c>
    </row>
    <row r="18292" spans="2:5" x14ac:dyDescent="0.25">
      <c r="B18292" s="2">
        <v>17.86</v>
      </c>
      <c r="C18292" s="1">
        <v>3.8183234411764699</v>
      </c>
      <c r="D18292" s="1">
        <v>3.1951139127451</v>
      </c>
      <c r="E18292" s="1">
        <v>0.60031809803921199</v>
      </c>
    </row>
    <row r="18293" spans="2:5" x14ac:dyDescent="0.25">
      <c r="B18293" s="2">
        <v>17.861000000000001</v>
      </c>
      <c r="C18293" s="1">
        <v>10.1671562647059</v>
      </c>
      <c r="D18293" s="1">
        <v>4.9109912441176498</v>
      </c>
      <c r="E18293" s="1">
        <v>1.4357228303921501</v>
      </c>
    </row>
    <row r="18294" spans="2:5" x14ac:dyDescent="0.25">
      <c r="B18294" s="2">
        <v>17.861999999999998</v>
      </c>
      <c r="C18294" s="1">
        <v>-7.7193176470588201</v>
      </c>
      <c r="D18294" s="1">
        <v>-4.64416256470588</v>
      </c>
      <c r="E18294" s="1">
        <v>-2.3033573813725501</v>
      </c>
    </row>
    <row r="18295" spans="2:5" x14ac:dyDescent="0.25">
      <c r="B18295" s="2">
        <v>17.863</v>
      </c>
      <c r="C18295" s="1">
        <v>3.18123058823529</v>
      </c>
      <c r="D18295" s="1">
        <v>10.0880803598039</v>
      </c>
      <c r="E18295" s="1">
        <v>0.82112992156862497</v>
      </c>
    </row>
    <row r="18296" spans="2:5" x14ac:dyDescent="0.25">
      <c r="B18296" s="2">
        <v>17.864000000000001</v>
      </c>
      <c r="C18296" s="1">
        <v>-0.66342223529411803</v>
      </c>
      <c r="D18296" s="1">
        <v>-0.53489410588235298</v>
      </c>
      <c r="E18296" s="1">
        <v>-1.1735368843137299</v>
      </c>
    </row>
    <row r="18297" spans="2:5" x14ac:dyDescent="0.25">
      <c r="B18297" s="2">
        <v>17.864999999999998</v>
      </c>
      <c r="C18297" s="1">
        <v>-16.907448676470601</v>
      </c>
      <c r="D18297" s="1">
        <v>-10.0348158117647</v>
      </c>
      <c r="E18297" s="1">
        <v>0.26910036274509602</v>
      </c>
    </row>
    <row r="18298" spans="2:5" x14ac:dyDescent="0.25">
      <c r="B18298" s="2">
        <v>17.866</v>
      </c>
      <c r="C18298" s="1">
        <v>14.1333354705882</v>
      </c>
      <c r="D18298" s="1">
        <v>4.7342485147058797</v>
      </c>
      <c r="E18298" s="1">
        <v>0.489912186274507</v>
      </c>
    </row>
    <row r="18299" spans="2:5" x14ac:dyDescent="0.25">
      <c r="B18299" s="2">
        <v>17.867000000000001</v>
      </c>
      <c r="C18299" s="1">
        <v>4.2712854117647101</v>
      </c>
      <c r="D18299" s="1">
        <v>-7.6377425441176499</v>
      </c>
      <c r="E18299" s="1">
        <v>-5.4131238960784298</v>
      </c>
    </row>
    <row r="18300" spans="2:5" x14ac:dyDescent="0.25">
      <c r="B18300" s="2">
        <v>17.867999999999999</v>
      </c>
      <c r="C18300" s="1">
        <v>1.5130047941176501</v>
      </c>
      <c r="D18300" s="1">
        <v>-1.70213254803922</v>
      </c>
      <c r="E18300" s="1">
        <v>8.5090509803919204E-2</v>
      </c>
    </row>
    <row r="18301" spans="2:5" x14ac:dyDescent="0.25">
      <c r="B18301" s="2">
        <v>17.869</v>
      </c>
      <c r="C18301" s="1">
        <v>10.877901470588199</v>
      </c>
      <c r="D18301" s="1">
        <v>7.1570967637254901</v>
      </c>
      <c r="E18301" s="1">
        <v>4.0633835303921497</v>
      </c>
    </row>
    <row r="18302" spans="2:5" x14ac:dyDescent="0.25">
      <c r="B18302" s="2">
        <v>17.87</v>
      </c>
      <c r="C18302" s="1">
        <v>-5.8632783529411796</v>
      </c>
      <c r="D18302" s="1">
        <v>3.3129423990196099</v>
      </c>
      <c r="E18302" s="1">
        <v>2.7348323921568598</v>
      </c>
    </row>
    <row r="18303" spans="2:5" x14ac:dyDescent="0.25">
      <c r="B18303" s="2">
        <v>17.870999999999999</v>
      </c>
      <c r="C18303" s="1">
        <v>0.49291970588235301</v>
      </c>
      <c r="D18303" s="1">
        <v>-1.13140081764706</v>
      </c>
      <c r="E18303" s="1">
        <v>-1.2913031901960801</v>
      </c>
    </row>
    <row r="18304" spans="2:5" x14ac:dyDescent="0.25">
      <c r="B18304" s="2">
        <v>17.872</v>
      </c>
      <c r="C18304" s="1">
        <v>-11.2399001176471</v>
      </c>
      <c r="D18304" s="1">
        <v>-5.4247762862745104</v>
      </c>
      <c r="E18304" s="1">
        <v>1.62709307745098</v>
      </c>
    </row>
    <row r="18305" spans="2:5" x14ac:dyDescent="0.25">
      <c r="B18305" s="2">
        <v>17.873000000000001</v>
      </c>
      <c r="C18305" s="1">
        <v>-1.45886764705882</v>
      </c>
      <c r="D18305" s="1">
        <v>6.31020451862745</v>
      </c>
      <c r="E18305" s="1">
        <v>5.04599614509804</v>
      </c>
    </row>
    <row r="18306" spans="2:5" x14ac:dyDescent="0.25">
      <c r="B18306" s="2">
        <v>17.873999999999999</v>
      </c>
      <c r="C18306" s="1">
        <v>13.661960411764699</v>
      </c>
      <c r="D18306" s="1">
        <v>10.769276296078401</v>
      </c>
      <c r="E18306" s="1">
        <v>2.4477770215686201</v>
      </c>
    </row>
    <row r="18307" spans="2:5" x14ac:dyDescent="0.25">
      <c r="B18307" s="2">
        <v>17.875</v>
      </c>
      <c r="C18307" s="1">
        <v>-4.6111883529411797</v>
      </c>
      <c r="D18307" s="1">
        <v>-6.4300005598039203</v>
      </c>
      <c r="E18307" s="1">
        <v>1.07874371568627</v>
      </c>
    </row>
    <row r="18308" spans="2:5" x14ac:dyDescent="0.25">
      <c r="B18308" s="2">
        <v>17.876000000000001</v>
      </c>
      <c r="C18308" s="1">
        <v>-0.777583382352941</v>
      </c>
      <c r="D18308" s="1">
        <v>-7.51991405784314</v>
      </c>
      <c r="E18308" s="1">
        <v>-8.7805042049019608</v>
      </c>
    </row>
    <row r="18309" spans="2:5" x14ac:dyDescent="0.25">
      <c r="B18309" s="2">
        <v>17.876999999999999</v>
      </c>
      <c r="C18309" s="1">
        <v>8.2485124705882402</v>
      </c>
      <c r="D18309" s="1">
        <v>17.143060975490201</v>
      </c>
      <c r="E18309" s="1">
        <v>4.4387636303921498</v>
      </c>
    </row>
    <row r="18310" spans="2:5" x14ac:dyDescent="0.25">
      <c r="B18310" s="2">
        <v>17.878</v>
      </c>
      <c r="C18310" s="1">
        <v>-0.76653552941176495</v>
      </c>
      <c r="D18310" s="1">
        <v>0.91955127156862704</v>
      </c>
      <c r="E18310" s="1">
        <v>4.1885102303921498</v>
      </c>
    </row>
    <row r="18311" spans="2:5" x14ac:dyDescent="0.25">
      <c r="B18311" s="2">
        <v>17.879000000000001</v>
      </c>
      <c r="C18311" s="1">
        <v>-7.3510558823529397</v>
      </c>
      <c r="D18311" s="1">
        <v>-7.7408424696078404</v>
      </c>
      <c r="E18311" s="1">
        <v>-9.1227625313725493</v>
      </c>
    </row>
    <row r="18312" spans="2:5" x14ac:dyDescent="0.25">
      <c r="B18312" s="2">
        <v>17.88</v>
      </c>
      <c r="C18312" s="1">
        <v>-2.5747007941176498</v>
      </c>
      <c r="D18312" s="1">
        <v>3.3239888196078402</v>
      </c>
      <c r="E18312" s="1">
        <v>4.3688398862745101</v>
      </c>
    </row>
    <row r="18313" spans="2:5" x14ac:dyDescent="0.25">
      <c r="B18313" s="2">
        <v>17.881</v>
      </c>
      <c r="C18313" s="1">
        <v>2.0101581764705898</v>
      </c>
      <c r="D18313" s="1">
        <v>-2.6594889990196098</v>
      </c>
      <c r="E18313" s="1">
        <v>-1.3207447666666701</v>
      </c>
    </row>
    <row r="18314" spans="2:5" x14ac:dyDescent="0.25">
      <c r="B18314" s="2">
        <v>17.882000000000001</v>
      </c>
      <c r="C18314" s="1">
        <v>3.9914064705882399</v>
      </c>
      <c r="D18314" s="1">
        <v>6.3175687990196101</v>
      </c>
      <c r="E18314" s="1">
        <v>4.4597745097796397E-4</v>
      </c>
    </row>
    <row r="18315" spans="2:5" x14ac:dyDescent="0.25">
      <c r="B18315" s="2">
        <v>17.882999999999999</v>
      </c>
      <c r="C18315" s="1">
        <v>-5.6975605588235299</v>
      </c>
      <c r="D18315" s="1">
        <v>-1.6027147627450999</v>
      </c>
      <c r="E18315" s="1">
        <v>3.4009480598039201</v>
      </c>
    </row>
    <row r="18316" spans="2:5" x14ac:dyDescent="0.25">
      <c r="B18316" s="2">
        <v>17.884</v>
      </c>
      <c r="C18316" s="1">
        <v>-7.5941086470588202</v>
      </c>
      <c r="D18316" s="1">
        <v>-8.2673885176470598</v>
      </c>
      <c r="E18316" s="1">
        <v>-5.5566515813725497</v>
      </c>
    </row>
    <row r="18317" spans="2:5" x14ac:dyDescent="0.25">
      <c r="B18317" s="2">
        <v>17.885000000000002</v>
      </c>
      <c r="C18317" s="1">
        <v>8.7125222941176492</v>
      </c>
      <c r="D18317" s="1">
        <v>6.72628636078431</v>
      </c>
      <c r="E18317" s="1">
        <v>-0.58470535490196296</v>
      </c>
    </row>
    <row r="18318" spans="2:5" x14ac:dyDescent="0.25">
      <c r="B18318" s="2">
        <v>17.885999999999999</v>
      </c>
      <c r="C18318" s="1">
        <v>-3.7163122647058802</v>
      </c>
      <c r="D18318" s="1">
        <v>2.7348463882352898</v>
      </c>
      <c r="E18318" s="1">
        <v>5.6385078715686197</v>
      </c>
    </row>
    <row r="18319" spans="2:5" x14ac:dyDescent="0.25">
      <c r="B18319" s="2">
        <v>17.887</v>
      </c>
      <c r="C18319" s="1">
        <v>-14.0828809411765</v>
      </c>
      <c r="D18319" s="1">
        <v>-16.975650081372599</v>
      </c>
      <c r="E18319" s="1">
        <v>-4.5335567990196104</v>
      </c>
    </row>
    <row r="18320" spans="2:5" x14ac:dyDescent="0.25">
      <c r="B18320" s="2">
        <v>17.888000000000002</v>
      </c>
      <c r="C18320" s="1">
        <v>6.7681001764705897</v>
      </c>
      <c r="D18320" s="1">
        <v>10.2537766686275</v>
      </c>
      <c r="E18320" s="1">
        <v>-9.5239146078434103E-2</v>
      </c>
    </row>
    <row r="18321" spans="2:5" x14ac:dyDescent="0.25">
      <c r="B18321" s="2">
        <v>17.888999999999999</v>
      </c>
      <c r="C18321" s="1">
        <v>-3.2633502941176502</v>
      </c>
      <c r="D18321" s="1">
        <v>15.9279547107843</v>
      </c>
      <c r="E18321" s="1">
        <v>13.3485207098039</v>
      </c>
    </row>
    <row r="18322" spans="2:5" x14ac:dyDescent="0.25">
      <c r="B18322" s="2">
        <v>17.89</v>
      </c>
      <c r="C18322" s="1">
        <v>-16.734365647058802</v>
      </c>
      <c r="D18322" s="1">
        <v>-19.693069546078402</v>
      </c>
      <c r="E18322" s="1">
        <v>-6.2043662637254897</v>
      </c>
    </row>
    <row r="18323" spans="2:5" x14ac:dyDescent="0.25">
      <c r="B18323" s="2">
        <v>17.890999999999998</v>
      </c>
      <c r="C18323" s="1">
        <v>-0.96907949999999998</v>
      </c>
      <c r="D18323" s="1">
        <v>9.2043667127451005</v>
      </c>
      <c r="E18323" s="1">
        <v>-1.1735368843137299</v>
      </c>
    </row>
    <row r="18324" spans="2:5" x14ac:dyDescent="0.25">
      <c r="B18324" s="2">
        <v>17.891999999999999</v>
      </c>
      <c r="C18324" s="1">
        <v>1.29941297058824</v>
      </c>
      <c r="D18324" s="1">
        <v>10.169087444117601</v>
      </c>
      <c r="E18324" s="1">
        <v>6.8051303392156797</v>
      </c>
    </row>
    <row r="18325" spans="2:5" x14ac:dyDescent="0.25">
      <c r="B18325" s="2">
        <v>17.893000000000001</v>
      </c>
      <c r="C18325" s="1">
        <v>-7.54991723529412</v>
      </c>
      <c r="D18325" s="1">
        <v>-14.0225736441176</v>
      </c>
      <c r="E18325" s="1">
        <v>-4.4194706901960803</v>
      </c>
    </row>
    <row r="18326" spans="2:5" x14ac:dyDescent="0.25">
      <c r="B18326" s="2">
        <v>17.893999999999998</v>
      </c>
      <c r="C18326" s="1">
        <v>-0.76285291176470604</v>
      </c>
      <c r="D18326" s="1">
        <v>6.6747363980392196</v>
      </c>
      <c r="E18326" s="1">
        <v>2.77899475686274</v>
      </c>
    </row>
    <row r="18327" spans="2:5" x14ac:dyDescent="0.25">
      <c r="B18327" s="2">
        <v>17.895</v>
      </c>
      <c r="C18327" s="1">
        <v>10.5538311176471</v>
      </c>
      <c r="D18327" s="1">
        <v>5.7063335264705897</v>
      </c>
      <c r="E18327" s="1">
        <v>0.16973504215686</v>
      </c>
    </row>
    <row r="18328" spans="2:5" x14ac:dyDescent="0.25">
      <c r="B18328" s="2">
        <v>17.896000000000001</v>
      </c>
      <c r="C18328" s="1">
        <v>-6.3493838823529396</v>
      </c>
      <c r="D18328" s="1">
        <v>-7.5825104411764697</v>
      </c>
      <c r="E18328" s="1">
        <v>-1.9868604343137299</v>
      </c>
    </row>
    <row r="18329" spans="2:5" x14ac:dyDescent="0.25">
      <c r="B18329" s="2">
        <v>17.896000000000001</v>
      </c>
      <c r="C18329" s="1">
        <v>-9.0966166470588199</v>
      </c>
      <c r="D18329" s="1">
        <v>8.0150354294117605</v>
      </c>
      <c r="E18329" s="1">
        <v>8.3728942862745104</v>
      </c>
    </row>
    <row r="18330" spans="2:5" x14ac:dyDescent="0.25">
      <c r="B18330" s="2">
        <v>17.896999999999998</v>
      </c>
      <c r="C18330" s="1">
        <v>12.612414382352901</v>
      </c>
      <c r="D18330" s="1">
        <v>14.3667272676471</v>
      </c>
      <c r="E18330" s="1">
        <v>2.88572047156863</v>
      </c>
    </row>
    <row r="18331" spans="2:5" x14ac:dyDescent="0.25">
      <c r="B18331" s="2">
        <v>17.898</v>
      </c>
      <c r="C18331" s="1">
        <v>-7.8739875882352903</v>
      </c>
      <c r="D18331" s="1">
        <v>-11.0216293843137</v>
      </c>
      <c r="E18331" s="1">
        <v>-4.8647745343137299</v>
      </c>
    </row>
    <row r="18332" spans="2:5" x14ac:dyDescent="0.25">
      <c r="B18332" s="2">
        <v>17.899000000000001</v>
      </c>
      <c r="C18332" s="1">
        <v>-11.7812449117647</v>
      </c>
      <c r="D18332" s="1">
        <v>0.32672669999999998</v>
      </c>
      <c r="E18332" s="1">
        <v>3.8940944656862699</v>
      </c>
    </row>
    <row r="18333" spans="2:5" x14ac:dyDescent="0.25">
      <c r="B18333" s="2">
        <v>17.899999999999999</v>
      </c>
      <c r="C18333" s="1">
        <v>14.0449526470588</v>
      </c>
      <c r="D18333" s="1">
        <v>11.2884580637255</v>
      </c>
      <c r="E18333" s="1">
        <v>0.32430331862744799</v>
      </c>
    </row>
    <row r="18334" spans="2:5" x14ac:dyDescent="0.25">
      <c r="B18334" s="2">
        <v>17.901</v>
      </c>
      <c r="C18334" s="1">
        <v>-16.877987735294099</v>
      </c>
      <c r="D18334" s="1">
        <v>-13.772188110784301</v>
      </c>
      <c r="E18334" s="1">
        <v>-4.34954694607843</v>
      </c>
    </row>
    <row r="18335" spans="2:5" x14ac:dyDescent="0.25">
      <c r="B18335" s="2">
        <v>17.902000000000001</v>
      </c>
      <c r="C18335" s="1">
        <v>-20.652670823529402</v>
      </c>
      <c r="D18335" s="1">
        <v>5.1650589176470598</v>
      </c>
      <c r="E18335" s="1">
        <v>5.6164266892156798</v>
      </c>
    </row>
    <row r="18336" spans="2:5" x14ac:dyDescent="0.25">
      <c r="B18336" s="2">
        <v>17.902999999999999</v>
      </c>
      <c r="C18336" s="1">
        <v>8.24114723529412</v>
      </c>
      <c r="D18336" s="1">
        <v>9.1196774882352898</v>
      </c>
      <c r="E18336" s="1">
        <v>-0.71351225196078705</v>
      </c>
    </row>
    <row r="18337" spans="2:5" x14ac:dyDescent="0.25">
      <c r="B18337" s="2">
        <v>17.904</v>
      </c>
      <c r="C18337" s="1">
        <v>-10.2750542941176</v>
      </c>
      <c r="D18337" s="1">
        <v>-6.6840682333333303</v>
      </c>
      <c r="E18337" s="1">
        <v>-6.8668017343137304</v>
      </c>
    </row>
    <row r="18338" spans="2:5" x14ac:dyDescent="0.25">
      <c r="B18338" s="2">
        <v>17.905000000000001</v>
      </c>
      <c r="C18338" s="1">
        <v>-6.4930059705882401</v>
      </c>
      <c r="D18338" s="1">
        <v>7.6320928490196103</v>
      </c>
      <c r="E18338" s="1">
        <v>2.4698582039215702</v>
      </c>
    </row>
    <row r="18339" spans="2:5" x14ac:dyDescent="0.25">
      <c r="B18339" s="2">
        <v>17.905999999999999</v>
      </c>
      <c r="C18339" s="1">
        <v>9.0955145294117692</v>
      </c>
      <c r="D18339" s="1">
        <v>-6.1464757647058796</v>
      </c>
      <c r="E18339" s="1">
        <v>-7.6874856784313801</v>
      </c>
    </row>
    <row r="18340" spans="2:5" x14ac:dyDescent="0.25">
      <c r="B18340" s="2">
        <v>17.907</v>
      </c>
      <c r="C18340" s="1">
        <v>-5.0751981764705896</v>
      </c>
      <c r="D18340" s="1">
        <v>-7.34317132843137</v>
      </c>
      <c r="E18340" s="1">
        <v>-7.1980194696078499</v>
      </c>
    </row>
    <row r="18341" spans="2:5" x14ac:dyDescent="0.25">
      <c r="B18341" s="2">
        <v>17.908000000000001</v>
      </c>
      <c r="C18341" s="1">
        <v>-1.30419770588235</v>
      </c>
      <c r="D18341" s="1">
        <v>7.4258929980392203</v>
      </c>
      <c r="E18341" s="1">
        <v>6.4481512245098003</v>
      </c>
    </row>
    <row r="18342" spans="2:5" x14ac:dyDescent="0.25">
      <c r="B18342" s="2">
        <v>17.908999999999999</v>
      </c>
      <c r="C18342" s="1">
        <v>-9.2034125588235298</v>
      </c>
      <c r="D18342" s="1">
        <v>0.76490138333333302</v>
      </c>
      <c r="E18342" s="1">
        <v>6.21629880980392</v>
      </c>
    </row>
    <row r="18343" spans="2:5" x14ac:dyDescent="0.25">
      <c r="B18343" s="2">
        <v>17.91</v>
      </c>
      <c r="C18343" s="1">
        <v>-16.999514117647099</v>
      </c>
      <c r="D18343" s="1">
        <v>-4.0844772549019597</v>
      </c>
      <c r="E18343" s="1">
        <v>-0.84967954313725802</v>
      </c>
    </row>
    <row r="18344" spans="2:5" x14ac:dyDescent="0.25">
      <c r="B18344" s="2">
        <v>17.911000000000001</v>
      </c>
      <c r="C18344" s="1">
        <v>11.113588999999999</v>
      </c>
      <c r="D18344" s="1">
        <v>13.737081294117599</v>
      </c>
      <c r="E18344" s="1">
        <v>-0.695111266666669</v>
      </c>
    </row>
    <row r="18345" spans="2:5" x14ac:dyDescent="0.25">
      <c r="B18345" s="2">
        <v>17.911999999999999</v>
      </c>
      <c r="C18345" s="1">
        <v>-8.3564105000000009</v>
      </c>
      <c r="D18345" s="1">
        <v>1.4645080205882399</v>
      </c>
      <c r="E18345" s="1">
        <v>11.828599324509799</v>
      </c>
    </row>
    <row r="18346" spans="2:5" x14ac:dyDescent="0.25">
      <c r="B18346" s="2">
        <v>17.913</v>
      </c>
      <c r="C18346" s="1">
        <v>-16.9921488823529</v>
      </c>
      <c r="D18346" s="1">
        <v>-19.4942339754902</v>
      </c>
      <c r="E18346" s="1">
        <v>-9.3104525813725498</v>
      </c>
    </row>
    <row r="18347" spans="2:5" x14ac:dyDescent="0.25">
      <c r="B18347" s="2">
        <v>17.914000000000001</v>
      </c>
      <c r="C18347" s="1">
        <v>22.5260210882353</v>
      </c>
      <c r="D18347" s="1">
        <v>25.987561726470599</v>
      </c>
      <c r="E18347" s="1">
        <v>-1.12937451960785</v>
      </c>
    </row>
    <row r="18348" spans="2:5" x14ac:dyDescent="0.25">
      <c r="B18348" s="2">
        <v>17.914999999999999</v>
      </c>
      <c r="C18348" s="1">
        <v>0.30510620588235299</v>
      </c>
      <c r="D18348" s="1">
        <v>-2.5416605127451</v>
      </c>
      <c r="E18348" s="1">
        <v>10.886468877451</v>
      </c>
    </row>
    <row r="18349" spans="2:5" x14ac:dyDescent="0.25">
      <c r="B18349" s="2">
        <v>17.916</v>
      </c>
      <c r="C18349" s="1">
        <v>-21.1166806470588</v>
      </c>
      <c r="D18349" s="1">
        <v>-18.371181215686299</v>
      </c>
      <c r="E18349" s="1">
        <v>-11.3750431313726</v>
      </c>
    </row>
    <row r="18350" spans="2:5" x14ac:dyDescent="0.25">
      <c r="B18350" s="2">
        <v>17.917000000000002</v>
      </c>
      <c r="C18350" s="1">
        <v>16.379732235294099</v>
      </c>
      <c r="D18350" s="1">
        <v>29.802258969607799</v>
      </c>
      <c r="E18350" s="1">
        <v>8.95804561862745</v>
      </c>
    </row>
    <row r="18351" spans="2:5" x14ac:dyDescent="0.25">
      <c r="B18351" s="2">
        <v>17.917999999999999</v>
      </c>
      <c r="C18351" s="1">
        <v>-3.98146073529412</v>
      </c>
      <c r="D18351" s="1">
        <v>-7.0743750941176504</v>
      </c>
      <c r="E18351" s="1">
        <v>4.1038656980392103</v>
      </c>
    </row>
    <row r="18352" spans="2:5" x14ac:dyDescent="0.25">
      <c r="B18352" s="2">
        <v>17.919</v>
      </c>
      <c r="C18352" s="1">
        <v>-27.561261529411802</v>
      </c>
      <c r="D18352" s="1">
        <v>-8.1311493303921605</v>
      </c>
      <c r="E18352" s="1">
        <v>-6.7195938519607896</v>
      </c>
    </row>
    <row r="18353" spans="2:5" x14ac:dyDescent="0.25">
      <c r="B18353" s="2">
        <v>17.920000000000002</v>
      </c>
      <c r="C18353" s="1">
        <v>13.0248675588235</v>
      </c>
      <c r="D18353" s="1">
        <v>15.6260192147059</v>
      </c>
      <c r="E18353" s="1">
        <v>10.6546164627451</v>
      </c>
    </row>
    <row r="18354" spans="2:5" x14ac:dyDescent="0.25">
      <c r="B18354" s="2">
        <v>17.920999999999999</v>
      </c>
      <c r="C18354" s="1">
        <v>2.9602735294117699</v>
      </c>
      <c r="D18354" s="1">
        <v>-8.1790171529411797</v>
      </c>
      <c r="E18354" s="1">
        <v>-2.8627473343137302</v>
      </c>
    </row>
    <row r="18355" spans="2:5" x14ac:dyDescent="0.25">
      <c r="B18355" s="2">
        <v>17.922000000000001</v>
      </c>
      <c r="C18355" s="1">
        <v>-3.24493720588235</v>
      </c>
      <c r="D18355" s="1">
        <v>-2.0629822872549002</v>
      </c>
      <c r="E18355" s="1">
        <v>-6.0792395637254897</v>
      </c>
    </row>
    <row r="18356" spans="2:5" x14ac:dyDescent="0.25">
      <c r="B18356" s="2">
        <v>17.922999999999998</v>
      </c>
      <c r="C18356" s="1">
        <v>9.0623709705882405</v>
      </c>
      <c r="D18356" s="1">
        <v>0.68757643921568601</v>
      </c>
      <c r="E18356" s="1">
        <v>4.2363527921568602</v>
      </c>
    </row>
    <row r="18357" spans="2:5" x14ac:dyDescent="0.25">
      <c r="B18357" s="2">
        <v>17.923999999999999</v>
      </c>
      <c r="C18357" s="1">
        <v>-5.17094623529412</v>
      </c>
      <c r="D18357" s="1">
        <v>-3.1492136450980399</v>
      </c>
      <c r="E18357" s="1">
        <v>-0.97480624313725805</v>
      </c>
    </row>
    <row r="18358" spans="2:5" x14ac:dyDescent="0.25">
      <c r="B18358" s="2">
        <v>17.925000000000001</v>
      </c>
      <c r="C18358" s="1">
        <v>1.76710541176471</v>
      </c>
      <c r="D18358" s="1">
        <v>11.833414812745101</v>
      </c>
      <c r="E18358" s="1">
        <v>1.5461287421568599</v>
      </c>
    </row>
    <row r="18359" spans="2:5" x14ac:dyDescent="0.25">
      <c r="B18359" s="2">
        <v>17.925999999999998</v>
      </c>
      <c r="C18359" s="1">
        <v>-10.507059205882401</v>
      </c>
      <c r="D18359" s="1">
        <v>-4.0292451519607901</v>
      </c>
      <c r="E18359" s="1">
        <v>-2.4174434901960802</v>
      </c>
    </row>
    <row r="18360" spans="2:5" x14ac:dyDescent="0.25">
      <c r="B18360" s="2">
        <v>17.927</v>
      </c>
      <c r="C18360" s="1">
        <v>-19.540520294117702</v>
      </c>
      <c r="D18360" s="1">
        <v>-4.5705197607843102</v>
      </c>
      <c r="E18360" s="1">
        <v>0.91313484803921297</v>
      </c>
    </row>
    <row r="18361" spans="2:5" x14ac:dyDescent="0.25">
      <c r="B18361" s="2">
        <v>17.928000000000001</v>
      </c>
      <c r="C18361" s="1">
        <v>8.4731521470588191</v>
      </c>
      <c r="D18361" s="1">
        <v>12.8533676470588</v>
      </c>
      <c r="E18361" s="1">
        <v>5.4360970333333301</v>
      </c>
    </row>
    <row r="18362" spans="2:5" x14ac:dyDescent="0.25">
      <c r="B18362" s="2">
        <v>17.928999999999998</v>
      </c>
      <c r="C18362" s="1">
        <v>5.9579242941176496</v>
      </c>
      <c r="D18362" s="1">
        <v>-3.8340917215686301</v>
      </c>
      <c r="E18362" s="1">
        <v>-5.8032247843137297</v>
      </c>
    </row>
    <row r="18363" spans="2:5" x14ac:dyDescent="0.25">
      <c r="B18363" s="2">
        <v>17.93</v>
      </c>
      <c r="C18363" s="1">
        <v>-10.540202764705899</v>
      </c>
      <c r="D18363" s="1">
        <v>-10.7822902715686</v>
      </c>
      <c r="E18363" s="1">
        <v>-3.2454878284313802</v>
      </c>
    </row>
    <row r="18364" spans="2:5" x14ac:dyDescent="0.25">
      <c r="B18364" s="2">
        <v>17.931000000000001</v>
      </c>
      <c r="C18364" s="1">
        <v>4.6616428823529397</v>
      </c>
      <c r="D18364" s="1">
        <v>5.25343028235294</v>
      </c>
      <c r="E18364" s="1">
        <v>3.03660855098039</v>
      </c>
    </row>
    <row r="18365" spans="2:5" x14ac:dyDescent="0.25">
      <c r="B18365" s="2">
        <v>17.931999999999999</v>
      </c>
      <c r="C18365" s="1">
        <v>15.2307555294118</v>
      </c>
      <c r="D18365" s="1">
        <v>6.6158221549019602</v>
      </c>
      <c r="E18365" s="1">
        <v>0.49727258039215499</v>
      </c>
    </row>
    <row r="18366" spans="2:5" x14ac:dyDescent="0.25">
      <c r="B18366" s="2">
        <v>17.933</v>
      </c>
      <c r="C18366" s="1">
        <v>-10.3523892647059</v>
      </c>
      <c r="D18366" s="1">
        <v>-1.0025259107843101</v>
      </c>
      <c r="E18366" s="1">
        <v>0.60399829509803604</v>
      </c>
    </row>
    <row r="18367" spans="2:5" x14ac:dyDescent="0.25">
      <c r="B18367" s="2">
        <v>17.934000000000001</v>
      </c>
      <c r="C18367" s="1">
        <v>-13.589410176470601</v>
      </c>
      <c r="D18367" s="1">
        <v>3.5154601098039202</v>
      </c>
      <c r="E18367" s="1">
        <v>9.8376127156862694</v>
      </c>
    </row>
    <row r="18368" spans="2:5" x14ac:dyDescent="0.25">
      <c r="B18368" s="2">
        <v>17.934999999999999</v>
      </c>
      <c r="C18368" s="1">
        <v>19.034899558823501</v>
      </c>
      <c r="D18368" s="1">
        <v>2.16043251764706</v>
      </c>
      <c r="E18368" s="1">
        <v>-1.4311506784313699</v>
      </c>
    </row>
    <row r="18369" spans="2:5" x14ac:dyDescent="0.25">
      <c r="B18369" s="2">
        <v>17.936</v>
      </c>
      <c r="C18369" s="1">
        <v>-2.3979351470588202</v>
      </c>
      <c r="D18369" s="1">
        <v>1.9615969470588199</v>
      </c>
      <c r="E18369" s="1">
        <v>-2.78546319607843</v>
      </c>
    </row>
    <row r="18370" spans="2:5" x14ac:dyDescent="0.25">
      <c r="B18370" s="2">
        <v>17.937000000000001</v>
      </c>
      <c r="C18370" s="1">
        <v>-7.9771008823529401</v>
      </c>
      <c r="D18370" s="1">
        <v>-2.6263497372549001</v>
      </c>
      <c r="E18370" s="1">
        <v>7.3019569421568598</v>
      </c>
    </row>
    <row r="18371" spans="2:5" x14ac:dyDescent="0.25">
      <c r="B18371" s="2">
        <v>17.937999999999999</v>
      </c>
      <c r="C18371" s="1">
        <v>11.5739162058824</v>
      </c>
      <c r="D18371" s="1">
        <v>-0.350787096078432</v>
      </c>
      <c r="E18371" s="1">
        <v>-1.9500584637254901</v>
      </c>
    </row>
    <row r="18372" spans="2:5" x14ac:dyDescent="0.25">
      <c r="B18372" s="2">
        <v>17.937999999999999</v>
      </c>
      <c r="C18372" s="1">
        <v>0.99007308823529405</v>
      </c>
      <c r="D18372" s="1">
        <v>8.5599921784313704</v>
      </c>
      <c r="E18372" s="1">
        <v>-2.38800191372549</v>
      </c>
    </row>
    <row r="18373" spans="2:5" x14ac:dyDescent="0.25">
      <c r="B18373" s="2">
        <v>17.939</v>
      </c>
      <c r="C18373" s="1">
        <v>7.6298327058823503</v>
      </c>
      <c r="D18373" s="1">
        <v>-5.3953191647058798</v>
      </c>
      <c r="E18373" s="1">
        <v>-2.0715049666666698</v>
      </c>
    </row>
    <row r="18374" spans="2:5" x14ac:dyDescent="0.25">
      <c r="B18374" s="2">
        <v>17.940000000000001</v>
      </c>
      <c r="C18374" s="1">
        <v>-10.3192457058824</v>
      </c>
      <c r="D18374" s="1">
        <v>5.7026513862745096</v>
      </c>
      <c r="E18374" s="1">
        <v>8.5090615774509804</v>
      </c>
    </row>
    <row r="18375" spans="2:5" x14ac:dyDescent="0.25">
      <c r="B18375" s="2">
        <v>17.940999999999999</v>
      </c>
      <c r="C18375" s="1">
        <v>4.3302072941176499</v>
      </c>
      <c r="D18375" s="1">
        <v>5.2350195813725504</v>
      </c>
      <c r="E18375" s="1">
        <v>-2.17823068137255</v>
      </c>
    </row>
    <row r="18376" spans="2:5" x14ac:dyDescent="0.25">
      <c r="B18376" s="2">
        <v>17.942</v>
      </c>
      <c r="C18376" s="1">
        <v>11.1430499411765</v>
      </c>
      <c r="D18376" s="1">
        <v>-12.7080495941176</v>
      </c>
      <c r="E18376" s="1">
        <v>-12.810319984313701</v>
      </c>
    </row>
    <row r="18377" spans="2:5" x14ac:dyDescent="0.25">
      <c r="B18377" s="2">
        <v>17.943000000000001</v>
      </c>
      <c r="C18377" s="1">
        <v>-19.558933382352901</v>
      </c>
      <c r="D18377" s="1">
        <v>0.47033016764705898</v>
      </c>
      <c r="E18377" s="1">
        <v>7.7509409833333303</v>
      </c>
    </row>
    <row r="18378" spans="2:5" x14ac:dyDescent="0.25">
      <c r="B18378" s="2">
        <v>17.943999999999999</v>
      </c>
      <c r="C18378" s="1">
        <v>14.6783628823529</v>
      </c>
      <c r="D18378" s="1">
        <v>2.80848919215686</v>
      </c>
      <c r="E18378" s="1">
        <v>-2.5683315696078499</v>
      </c>
    </row>
    <row r="18379" spans="2:5" x14ac:dyDescent="0.25">
      <c r="B18379" s="2">
        <v>17.945</v>
      </c>
      <c r="C18379" s="1">
        <v>6.9485484411764702</v>
      </c>
      <c r="D18379" s="1">
        <v>4.3292130931372501</v>
      </c>
      <c r="E18379" s="1">
        <v>-3.7239134460784298</v>
      </c>
    </row>
    <row r="18380" spans="2:5" x14ac:dyDescent="0.25">
      <c r="B18380" s="2">
        <v>17.946000000000002</v>
      </c>
      <c r="C18380" s="1">
        <v>-15.0882355588235</v>
      </c>
      <c r="D18380" s="1">
        <v>-7.4978212166666696</v>
      </c>
      <c r="E18380" s="1">
        <v>-0.27556880196078698</v>
      </c>
    </row>
    <row r="18381" spans="2:5" x14ac:dyDescent="0.25">
      <c r="B18381" s="2">
        <v>17.946999999999999</v>
      </c>
      <c r="C18381" s="1">
        <v>9.0476405</v>
      </c>
      <c r="D18381" s="1">
        <v>-2.7257675225490199</v>
      </c>
      <c r="E18381" s="1">
        <v>-4.4673132519607899</v>
      </c>
    </row>
    <row r="18382" spans="2:5" x14ac:dyDescent="0.25">
      <c r="B18382" s="2">
        <v>17.948</v>
      </c>
      <c r="C18382" s="1">
        <v>5.8290326764705904</v>
      </c>
      <c r="D18382" s="1">
        <v>15.6554763362745</v>
      </c>
      <c r="E18382" s="1">
        <v>6.1390146715686198</v>
      </c>
    </row>
    <row r="18383" spans="2:5" x14ac:dyDescent="0.25">
      <c r="B18383" s="2">
        <v>17.949000000000002</v>
      </c>
      <c r="C18383" s="1">
        <v>-11.2251696470588</v>
      </c>
      <c r="D18383" s="1">
        <v>-15.4217869186275</v>
      </c>
      <c r="E18383" s="1">
        <v>-6.4803810431372604</v>
      </c>
    </row>
    <row r="18384" spans="2:5" x14ac:dyDescent="0.25">
      <c r="B18384" s="2">
        <v>17.95</v>
      </c>
      <c r="C18384" s="1">
        <v>-5.0052284411764703</v>
      </c>
      <c r="D18384" s="1">
        <v>-5.4800083892156897</v>
      </c>
      <c r="E18384" s="1">
        <v>-2.1929514696078498</v>
      </c>
    </row>
    <row r="18385" spans="2:5" x14ac:dyDescent="0.25">
      <c r="B18385" s="2">
        <v>17.951000000000001</v>
      </c>
      <c r="C18385" s="1">
        <v>15.9783269117647</v>
      </c>
      <c r="D18385" s="1">
        <v>19.981991066666701</v>
      </c>
      <c r="E18385" s="1">
        <v>10.617814492156899</v>
      </c>
    </row>
    <row r="18386" spans="2:5" x14ac:dyDescent="0.25">
      <c r="B18386" s="2">
        <v>17.952000000000002</v>
      </c>
      <c r="C18386" s="1">
        <v>-3.0865846470588201</v>
      </c>
      <c r="D18386" s="1">
        <v>-6.2827149519607799</v>
      </c>
      <c r="E18386" s="1">
        <v>-2.9878740343137302</v>
      </c>
    </row>
    <row r="18387" spans="2:5" x14ac:dyDescent="0.25">
      <c r="B18387" s="2">
        <v>17.952999999999999</v>
      </c>
      <c r="C18387" s="1">
        <v>-5.1046591176470599</v>
      </c>
      <c r="D18387" s="1">
        <v>-7.4720462352941199</v>
      </c>
      <c r="E18387" s="1">
        <v>-1.12937451960785</v>
      </c>
    </row>
    <row r="18388" spans="2:5" x14ac:dyDescent="0.25">
      <c r="B18388" s="2">
        <v>17.954000000000001</v>
      </c>
      <c r="C18388" s="1">
        <v>18.243136764705898</v>
      </c>
      <c r="D18388" s="1">
        <v>12.6987177588235</v>
      </c>
      <c r="E18388" s="1">
        <v>7.8429459098039196</v>
      </c>
    </row>
    <row r="18389" spans="2:5" x14ac:dyDescent="0.25">
      <c r="B18389" s="2">
        <v>17.954999999999998</v>
      </c>
      <c r="C18389" s="1">
        <v>-1.56934617647059</v>
      </c>
      <c r="D18389" s="1">
        <v>3.5117779696078402</v>
      </c>
      <c r="E18389" s="1">
        <v>5.1269604803921496</v>
      </c>
    </row>
    <row r="18390" spans="2:5" x14ac:dyDescent="0.25">
      <c r="B18390" s="2">
        <v>17.956</v>
      </c>
      <c r="C18390" s="1">
        <v>-2.4421265588235301</v>
      </c>
      <c r="D18390" s="1">
        <v>-4.7141232284313697</v>
      </c>
      <c r="E18390" s="1">
        <v>3.3715064833333299</v>
      </c>
    </row>
    <row r="18391" spans="2:5" x14ac:dyDescent="0.25">
      <c r="B18391" s="2">
        <v>17.957000000000001</v>
      </c>
      <c r="C18391" s="1">
        <v>10.3770654705882</v>
      </c>
      <c r="D18391" s="1">
        <v>5.46331227352941</v>
      </c>
      <c r="E18391" s="1">
        <v>0.98673878921568403</v>
      </c>
    </row>
    <row r="18392" spans="2:5" x14ac:dyDescent="0.25">
      <c r="B18392" s="2">
        <v>17.957999999999998</v>
      </c>
      <c r="C18392" s="1">
        <v>-2.1070083529411798</v>
      </c>
      <c r="D18392" s="1">
        <v>0.249401755882353</v>
      </c>
      <c r="E18392" s="1">
        <v>3.8315311156862699</v>
      </c>
    </row>
    <row r="18393" spans="2:5" x14ac:dyDescent="0.25">
      <c r="B18393" s="2">
        <v>17.959</v>
      </c>
      <c r="C18393" s="1">
        <v>-3.60951635294118</v>
      </c>
      <c r="D18393" s="1">
        <v>-1.5769397813725501</v>
      </c>
      <c r="E18393" s="1">
        <v>6.5511967421568604</v>
      </c>
    </row>
    <row r="18394" spans="2:5" x14ac:dyDescent="0.25">
      <c r="B18394" s="2">
        <v>17.96</v>
      </c>
      <c r="C18394" s="1">
        <v>6.74968708823529</v>
      </c>
      <c r="D18394" s="1">
        <v>4.9588590666666699</v>
      </c>
      <c r="E18394" s="1">
        <v>-0.787116193137257</v>
      </c>
    </row>
    <row r="18395" spans="2:5" x14ac:dyDescent="0.25">
      <c r="B18395" s="2">
        <v>17.960999999999999</v>
      </c>
      <c r="C18395" s="1">
        <v>0.51133279411764698</v>
      </c>
      <c r="D18395" s="1">
        <v>-3.8819595441176502</v>
      </c>
      <c r="E18395" s="1">
        <v>-2.5977731460784299</v>
      </c>
    </row>
    <row r="18396" spans="2:5" x14ac:dyDescent="0.25">
      <c r="B18396" s="2">
        <v>17.962</v>
      </c>
      <c r="C18396" s="1">
        <v>-3.160237</v>
      </c>
      <c r="D18396" s="1">
        <v>-1.9782930627451001</v>
      </c>
      <c r="E18396" s="1">
        <v>7.7730115686272E-2</v>
      </c>
    </row>
    <row r="18397" spans="2:5" x14ac:dyDescent="0.25">
      <c r="B18397" s="2">
        <v>17.963000000000001</v>
      </c>
      <c r="C18397" s="1">
        <v>11.559185735294101</v>
      </c>
      <c r="D18397" s="1">
        <v>11.196404558823501</v>
      </c>
      <c r="E18397" s="1">
        <v>2.06135633039215</v>
      </c>
    </row>
    <row r="18398" spans="2:5" x14ac:dyDescent="0.25">
      <c r="B18398" s="2">
        <v>17.963999999999999</v>
      </c>
      <c r="C18398" s="1">
        <v>-5.1819940882352897</v>
      </c>
      <c r="D18398" s="1">
        <v>-2.5711176343137301</v>
      </c>
      <c r="E18398" s="1">
        <v>-4.19865886666667</v>
      </c>
    </row>
    <row r="18399" spans="2:5" x14ac:dyDescent="0.25">
      <c r="B18399" s="2">
        <v>17.965</v>
      </c>
      <c r="C18399" s="1">
        <v>-15.1950314705882</v>
      </c>
      <c r="D18399" s="1">
        <v>-13.2677349039216</v>
      </c>
      <c r="E18399" s="1">
        <v>-6.4951018313725504</v>
      </c>
    </row>
    <row r="18400" spans="2:5" x14ac:dyDescent="0.25">
      <c r="B18400" s="2">
        <v>17.966000000000001</v>
      </c>
      <c r="C18400" s="1">
        <v>14.612075764705899</v>
      </c>
      <c r="D18400" s="1">
        <v>11.2258616803922</v>
      </c>
      <c r="E18400" s="1">
        <v>-7.3157963725492395E-2</v>
      </c>
    </row>
    <row r="18401" spans="2:5" x14ac:dyDescent="0.25">
      <c r="B18401" s="2">
        <v>17.966999999999999</v>
      </c>
      <c r="C18401" s="1">
        <v>-5.8375000294117703</v>
      </c>
      <c r="D18401" s="1">
        <v>-3.3185920941176499</v>
      </c>
      <c r="E18401" s="1">
        <v>-3.6282283225490199</v>
      </c>
    </row>
    <row r="18402" spans="2:5" x14ac:dyDescent="0.25">
      <c r="B18402" s="2">
        <v>17.968</v>
      </c>
      <c r="C18402" s="1">
        <v>-18.623548499999998</v>
      </c>
      <c r="D18402" s="1">
        <v>-18.4890097019608</v>
      </c>
      <c r="E18402" s="1">
        <v>-7.7169272549019601</v>
      </c>
    </row>
    <row r="18403" spans="2:5" x14ac:dyDescent="0.25">
      <c r="B18403" s="2">
        <v>17.969000000000001</v>
      </c>
      <c r="C18403" s="1">
        <v>17.123621</v>
      </c>
      <c r="D18403" s="1">
        <v>16.4655471794118</v>
      </c>
      <c r="E18403" s="1">
        <v>5.93291303921539E-2</v>
      </c>
    </row>
    <row r="18404" spans="2:5" x14ac:dyDescent="0.25">
      <c r="B18404" s="2">
        <v>17.97</v>
      </c>
      <c r="C18404" s="1">
        <v>-0.61554820588235304</v>
      </c>
      <c r="D18404" s="1">
        <v>8.8361526931372492</v>
      </c>
      <c r="E18404" s="1">
        <v>5.6532286598039203</v>
      </c>
    </row>
    <row r="18405" spans="2:5" x14ac:dyDescent="0.25">
      <c r="B18405" s="2">
        <v>17.971</v>
      </c>
      <c r="C18405" s="1">
        <v>-19.002858117647101</v>
      </c>
      <c r="D18405" s="1">
        <v>-11.2941077588235</v>
      </c>
      <c r="E18405" s="1">
        <v>-1.3722675254901999</v>
      </c>
    </row>
    <row r="18406" spans="2:5" x14ac:dyDescent="0.25">
      <c r="B18406" s="2">
        <v>17.972000000000001</v>
      </c>
      <c r="C18406" s="1">
        <v>5.6854105882352899</v>
      </c>
      <c r="D18406" s="1">
        <v>1.8069470588235299</v>
      </c>
      <c r="E18406" s="1">
        <v>-1.08521215490196</v>
      </c>
    </row>
    <row r="18407" spans="2:5" x14ac:dyDescent="0.25">
      <c r="B18407" s="2">
        <v>17.972999999999999</v>
      </c>
      <c r="C18407" s="1">
        <v>11.6291554705882</v>
      </c>
      <c r="D18407" s="1">
        <v>6.1334617892156897</v>
      </c>
      <c r="E18407" s="1">
        <v>0.677602236274508</v>
      </c>
    </row>
    <row r="18408" spans="2:5" x14ac:dyDescent="0.25">
      <c r="B18408" s="2">
        <v>17.974</v>
      </c>
      <c r="C18408" s="1">
        <v>-7.6383000588235301</v>
      </c>
      <c r="D18408" s="1">
        <v>-7.0080965705882399</v>
      </c>
      <c r="E18408" s="1">
        <v>1.1781090362745099</v>
      </c>
    </row>
    <row r="18409" spans="2:5" x14ac:dyDescent="0.25">
      <c r="B18409" s="2">
        <v>17.975000000000001</v>
      </c>
      <c r="C18409" s="1">
        <v>-2.9282320882352901</v>
      </c>
      <c r="D18409" s="1">
        <v>4.0788275598039201</v>
      </c>
      <c r="E18409" s="1">
        <v>7.7104588156862697</v>
      </c>
    </row>
    <row r="18410" spans="2:5" x14ac:dyDescent="0.25">
      <c r="B18410" s="2">
        <v>17.975999999999999</v>
      </c>
      <c r="C18410" s="1">
        <v>9.9940732352941204</v>
      </c>
      <c r="D18410" s="1">
        <v>11.6566720833333</v>
      </c>
      <c r="E18410" s="1">
        <v>5.32569112156862</v>
      </c>
    </row>
    <row r="18411" spans="2:5" x14ac:dyDescent="0.25">
      <c r="B18411" s="2">
        <v>17.977</v>
      </c>
      <c r="C18411" s="1">
        <v>-15.2134445588235</v>
      </c>
      <c r="D18411" s="1">
        <v>-7.55673545980392</v>
      </c>
      <c r="E18411" s="1">
        <v>-5.2364744372549001</v>
      </c>
    </row>
    <row r="18412" spans="2:5" x14ac:dyDescent="0.25">
      <c r="B18412" s="2">
        <v>17.978000000000002</v>
      </c>
      <c r="C18412" s="1">
        <v>-6.8980939117647102</v>
      </c>
      <c r="D18412" s="1">
        <v>10.677222791176501</v>
      </c>
      <c r="E18412" s="1">
        <v>6.1684562480392104</v>
      </c>
    </row>
    <row r="18413" spans="2:5" x14ac:dyDescent="0.25">
      <c r="B18413" s="2">
        <v>17.978999999999999</v>
      </c>
      <c r="C18413" s="1">
        <v>2.27898926470588</v>
      </c>
      <c r="D18413" s="1">
        <v>-0.575397648039216</v>
      </c>
      <c r="E18413" s="1">
        <v>7.9275904421568599</v>
      </c>
    </row>
    <row r="18414" spans="2:5" x14ac:dyDescent="0.25">
      <c r="B18414" s="2">
        <v>17.978999999999999</v>
      </c>
      <c r="C18414" s="1">
        <v>-15.3717971176471</v>
      </c>
      <c r="D18414" s="1">
        <v>-11.3198827401961</v>
      </c>
      <c r="E18414" s="1">
        <v>-10.8303739666667</v>
      </c>
    </row>
    <row r="18415" spans="2:5" x14ac:dyDescent="0.25">
      <c r="B18415" s="2">
        <v>17.98</v>
      </c>
      <c r="C18415" s="1">
        <v>16.298714647058802</v>
      </c>
      <c r="D18415" s="1">
        <v>10.3421480333333</v>
      </c>
      <c r="E18415" s="1">
        <v>2.4992997803921502</v>
      </c>
    </row>
    <row r="18416" spans="2:5" x14ac:dyDescent="0.25">
      <c r="B18416" s="2">
        <v>17.981000000000002</v>
      </c>
      <c r="C18416" s="1">
        <v>6.3335512941176502</v>
      </c>
      <c r="D18416" s="1">
        <v>-6.7577110372549001</v>
      </c>
      <c r="E18416" s="1">
        <v>2.4845789921568602</v>
      </c>
    </row>
    <row r="18417" spans="2:5" x14ac:dyDescent="0.25">
      <c r="B18417" s="2">
        <v>17.981999999999999</v>
      </c>
      <c r="C18417" s="1">
        <v>-13.5967754117647</v>
      </c>
      <c r="D18417" s="1">
        <v>6.90302909019608</v>
      </c>
      <c r="E18417" s="1">
        <v>-1.23610023431373</v>
      </c>
    </row>
    <row r="18418" spans="2:5" x14ac:dyDescent="0.25">
      <c r="B18418" s="2">
        <v>17.983000000000001</v>
      </c>
      <c r="C18418" s="1">
        <v>8.0754294411764693</v>
      </c>
      <c r="D18418" s="1">
        <v>11.1743117176471</v>
      </c>
      <c r="E18418" s="1">
        <v>4.6558952568627401</v>
      </c>
    </row>
    <row r="18419" spans="2:5" x14ac:dyDescent="0.25">
      <c r="B18419" s="2">
        <v>17.984000000000002</v>
      </c>
      <c r="C18419" s="1">
        <v>-17.128405735294098</v>
      </c>
      <c r="D18419" s="1">
        <v>-9.6739660725490193</v>
      </c>
      <c r="E18419" s="1">
        <v>-6.7416750343137304</v>
      </c>
    </row>
    <row r="18420" spans="2:5" x14ac:dyDescent="0.25">
      <c r="B18420" s="2">
        <v>17.984999999999999</v>
      </c>
      <c r="C18420" s="1">
        <v>-15.401258058823499</v>
      </c>
      <c r="D18420" s="1">
        <v>-0.527529825490197</v>
      </c>
      <c r="E18420" s="1">
        <v>-1.4017091019607899</v>
      </c>
    </row>
    <row r="18421" spans="2:5" x14ac:dyDescent="0.25">
      <c r="B18421" s="2">
        <v>17.986000000000001</v>
      </c>
      <c r="C18421" s="1">
        <v>0.48923708823529399</v>
      </c>
      <c r="D18421" s="1">
        <v>-1.20872576176471</v>
      </c>
      <c r="E18421" s="1">
        <v>0.96833780392156599</v>
      </c>
    </row>
    <row r="18422" spans="2:5" x14ac:dyDescent="0.25">
      <c r="B18422" s="2">
        <v>17.986999999999998</v>
      </c>
      <c r="C18422" s="1">
        <v>-7.63461744117647</v>
      </c>
      <c r="D18422" s="1">
        <v>-0.185090787254902</v>
      </c>
      <c r="E18422" s="1">
        <v>-2.2113524549019599</v>
      </c>
    </row>
    <row r="18423" spans="2:5" x14ac:dyDescent="0.25">
      <c r="B18423" s="2">
        <v>17.988</v>
      </c>
      <c r="C18423" s="1">
        <v>7.8250114411764704</v>
      </c>
      <c r="D18423" s="1">
        <v>4.9478126460784297</v>
      </c>
      <c r="E18423" s="1">
        <v>-2.52416920490196</v>
      </c>
    </row>
    <row r="18424" spans="2:5" x14ac:dyDescent="0.25">
      <c r="B18424" s="2">
        <v>17.989000000000001</v>
      </c>
      <c r="C18424" s="1">
        <v>-1.2268627352941199</v>
      </c>
      <c r="D18424" s="1">
        <v>3.97204549411765</v>
      </c>
      <c r="E18424" s="1">
        <v>0.77696755686274199</v>
      </c>
    </row>
    <row r="18425" spans="2:5" x14ac:dyDescent="0.25">
      <c r="B18425" s="2">
        <v>17.989999999999998</v>
      </c>
      <c r="C18425" s="1">
        <v>-11.088912794117601</v>
      </c>
      <c r="D18425" s="1">
        <v>-5.3474513421568597</v>
      </c>
      <c r="E18425" s="1">
        <v>-0.39701530490196302</v>
      </c>
    </row>
    <row r="18426" spans="2:5" x14ac:dyDescent="0.25">
      <c r="B18426" s="2">
        <v>17.991</v>
      </c>
      <c r="C18426" s="1">
        <v>4.0650588235294096</v>
      </c>
      <c r="D18426" s="1">
        <v>8.8877026558823502</v>
      </c>
      <c r="E18426" s="1">
        <v>-3.4994214254901999</v>
      </c>
    </row>
    <row r="18427" spans="2:5" x14ac:dyDescent="0.25">
      <c r="B18427" s="2">
        <v>17.992000000000001</v>
      </c>
      <c r="C18427" s="1">
        <v>-10.9821168823529</v>
      </c>
      <c r="D18427" s="1">
        <v>3.4491815862745101</v>
      </c>
      <c r="E18427" s="1">
        <v>7.6000529039215703</v>
      </c>
    </row>
    <row r="18428" spans="2:5" x14ac:dyDescent="0.25">
      <c r="B18428" s="2">
        <v>17.992999999999999</v>
      </c>
      <c r="C18428" s="1">
        <v>-24.445767</v>
      </c>
      <c r="D18428" s="1">
        <v>-21.2984826715686</v>
      </c>
      <c r="E18428" s="1">
        <v>-1.6114803343137301</v>
      </c>
    </row>
    <row r="18429" spans="2:5" x14ac:dyDescent="0.25">
      <c r="B18429" s="2">
        <v>17.994</v>
      </c>
      <c r="C18429" s="1">
        <v>12.8554671470588</v>
      </c>
      <c r="D18429" s="1">
        <v>25.041251696078401</v>
      </c>
      <c r="E18429" s="1">
        <v>6.47759280098039</v>
      </c>
    </row>
    <row r="18430" spans="2:5" x14ac:dyDescent="0.25">
      <c r="B18430" s="2">
        <v>17.995000000000001</v>
      </c>
      <c r="C18430" s="1">
        <v>16.7627244705882</v>
      </c>
      <c r="D18430" s="1">
        <v>0.23099105490196101</v>
      </c>
      <c r="E18430" s="1">
        <v>4.6963774245097998</v>
      </c>
    </row>
    <row r="18431" spans="2:5" x14ac:dyDescent="0.25">
      <c r="B18431" s="2">
        <v>17.995999999999999</v>
      </c>
      <c r="C18431" s="1">
        <v>-16.001524735294101</v>
      </c>
      <c r="D18431" s="1">
        <v>-16.890960856862701</v>
      </c>
      <c r="E18431" s="1">
        <v>-10.153217707843099</v>
      </c>
    </row>
    <row r="18432" spans="2:5" x14ac:dyDescent="0.25">
      <c r="B18432" s="2">
        <v>17.997</v>
      </c>
      <c r="C18432" s="1">
        <v>9.2538670882352907</v>
      </c>
      <c r="D18432" s="1">
        <v>28.031149535294102</v>
      </c>
      <c r="E18432" s="1">
        <v>10.345479909803901</v>
      </c>
    </row>
    <row r="18433" spans="2:5" x14ac:dyDescent="0.25">
      <c r="B18433" s="2">
        <v>17.998000000000001</v>
      </c>
      <c r="C18433" s="1">
        <v>0.55184158823529394</v>
      </c>
      <c r="D18433" s="1">
        <v>-10.6534153647059</v>
      </c>
      <c r="E18433" s="1">
        <v>-2.0420633901960801</v>
      </c>
    </row>
    <row r="18434" spans="2:5" x14ac:dyDescent="0.25">
      <c r="B18434" s="2">
        <v>17.998999999999999</v>
      </c>
      <c r="C18434" s="1">
        <v>-34.9780534705882</v>
      </c>
      <c r="D18434" s="1">
        <v>-13.8237380735294</v>
      </c>
      <c r="E18434" s="1">
        <v>-2.8848285166666701</v>
      </c>
    </row>
    <row r="18435" spans="2:5" x14ac:dyDescent="0.25">
      <c r="B18435" s="2">
        <v>18</v>
      </c>
      <c r="C18435" s="1">
        <v>0.99007308823529405</v>
      </c>
      <c r="D18435" s="1">
        <v>9.6314949754902006</v>
      </c>
      <c r="E18435" s="1">
        <v>6.7204858068627402</v>
      </c>
    </row>
    <row r="18436" spans="2:5" x14ac:dyDescent="0.25">
      <c r="B18436" s="2">
        <v>18.001000000000001</v>
      </c>
      <c r="C18436" s="1">
        <v>10.3144609705882</v>
      </c>
      <c r="D18436" s="1">
        <v>5.0914161137254901</v>
      </c>
      <c r="E18436" s="1">
        <v>-2.0163020107843201</v>
      </c>
    </row>
    <row r="18437" spans="2:5" x14ac:dyDescent="0.25">
      <c r="B18437" s="2">
        <v>18.001999999999999</v>
      </c>
      <c r="C18437" s="1">
        <v>-18.546213529411801</v>
      </c>
      <c r="D18437" s="1">
        <v>-3.5432026460784298</v>
      </c>
      <c r="E18437" s="1">
        <v>4.1185864862745101</v>
      </c>
    </row>
    <row r="18438" spans="2:5" x14ac:dyDescent="0.25">
      <c r="B18438" s="2">
        <v>18.003</v>
      </c>
      <c r="C18438" s="1">
        <v>-1.89341652941176</v>
      </c>
      <c r="D18438" s="1">
        <v>0.18680537254901999</v>
      </c>
      <c r="E18438" s="1">
        <v>-0.40437569901961001</v>
      </c>
    </row>
    <row r="18439" spans="2:5" x14ac:dyDescent="0.25">
      <c r="B18439" s="2">
        <v>18.004000000000001</v>
      </c>
      <c r="C18439" s="1">
        <v>18.567207117647101</v>
      </c>
      <c r="D18439" s="1">
        <v>13.7039420323529</v>
      </c>
      <c r="E18439" s="1">
        <v>-1.65564269901961</v>
      </c>
    </row>
    <row r="18440" spans="2:5" x14ac:dyDescent="0.25">
      <c r="B18440" s="2">
        <v>18.004999999999999</v>
      </c>
      <c r="C18440" s="1">
        <v>-14.620543117647101</v>
      </c>
      <c r="D18440" s="1">
        <v>-9.8543909421568596</v>
      </c>
      <c r="E18440" s="1">
        <v>-2.7155394519607898</v>
      </c>
    </row>
    <row r="18441" spans="2:5" x14ac:dyDescent="0.25">
      <c r="B18441" s="2">
        <v>18.006</v>
      </c>
      <c r="C18441" s="1">
        <v>-9.0597904705882399</v>
      </c>
      <c r="D18441" s="1">
        <v>-12.4466176401961</v>
      </c>
      <c r="E18441" s="1">
        <v>-6.0865999578431396</v>
      </c>
    </row>
    <row r="18442" spans="2:5" x14ac:dyDescent="0.25">
      <c r="B18442" s="2">
        <v>18.007000000000001</v>
      </c>
      <c r="C18442" s="1">
        <v>16.2508406176471</v>
      </c>
      <c r="D18442" s="1">
        <v>14.690755604902</v>
      </c>
      <c r="E18442" s="1">
        <v>2.9814055950980398</v>
      </c>
    </row>
    <row r="18443" spans="2:5" x14ac:dyDescent="0.25">
      <c r="B18443" s="2">
        <v>18.007999999999999</v>
      </c>
      <c r="C18443" s="1">
        <v>-16.506043352941202</v>
      </c>
      <c r="D18443" s="1">
        <v>2.4255466117647102</v>
      </c>
      <c r="E18443" s="1">
        <v>9.4659128127451009</v>
      </c>
    </row>
    <row r="18444" spans="2:5" x14ac:dyDescent="0.25">
      <c r="B18444" s="2">
        <v>18.009</v>
      </c>
      <c r="C18444" s="1">
        <v>-7.3215949411764703</v>
      </c>
      <c r="D18444" s="1">
        <v>-7.8844459372548998</v>
      </c>
      <c r="E18444" s="1">
        <v>0.69600322156862404</v>
      </c>
    </row>
    <row r="18445" spans="2:5" x14ac:dyDescent="0.25">
      <c r="B18445" s="2">
        <v>18.010000000000002</v>
      </c>
      <c r="C18445" s="1">
        <v>10.874218852941199</v>
      </c>
      <c r="D18445" s="1">
        <v>9.8818805088235298</v>
      </c>
      <c r="E18445" s="1">
        <v>-7.6911658754902001</v>
      </c>
    </row>
    <row r="18446" spans="2:5" x14ac:dyDescent="0.25">
      <c r="B18446" s="2">
        <v>18.010999999999999</v>
      </c>
      <c r="C18446" s="1">
        <v>-10.543885382352901</v>
      </c>
      <c r="D18446" s="1">
        <v>2.76798565</v>
      </c>
      <c r="E18446" s="1">
        <v>1.1597080509803901</v>
      </c>
    </row>
    <row r="18447" spans="2:5" x14ac:dyDescent="0.25">
      <c r="B18447" s="2">
        <v>18.012</v>
      </c>
      <c r="C18447" s="1">
        <v>-5.9627090294117702</v>
      </c>
      <c r="D18447" s="1">
        <v>2.98523192156863</v>
      </c>
      <c r="E18447" s="1">
        <v>9.3996692656862706</v>
      </c>
    </row>
    <row r="18448" spans="2:5" x14ac:dyDescent="0.25">
      <c r="B18448" s="2">
        <v>18.013000000000002</v>
      </c>
      <c r="C18448" s="1">
        <v>-1.08692326470588</v>
      </c>
      <c r="D18448" s="1">
        <v>2.7311642480392102</v>
      </c>
      <c r="E18448" s="1">
        <v>-3.7091926578431398</v>
      </c>
    </row>
    <row r="18449" spans="2:5" x14ac:dyDescent="0.25">
      <c r="B18449" s="2">
        <v>18.013999999999999</v>
      </c>
      <c r="C18449" s="1">
        <v>-3.3038590882352898</v>
      </c>
      <c r="D18449" s="1">
        <v>-8.2379313960784302</v>
      </c>
      <c r="E18449" s="1">
        <v>-8.4860884401960792</v>
      </c>
    </row>
    <row r="18450" spans="2:5" x14ac:dyDescent="0.25">
      <c r="B18450" s="2">
        <v>18.015000000000001</v>
      </c>
      <c r="C18450" s="1">
        <v>-1.45150241176471</v>
      </c>
      <c r="D18450" s="1">
        <v>-0.57907978823529405</v>
      </c>
      <c r="E18450" s="1">
        <v>9.1567762598039195</v>
      </c>
    </row>
    <row r="18451" spans="2:5" x14ac:dyDescent="0.25">
      <c r="B18451" s="2">
        <v>18.015999999999998</v>
      </c>
      <c r="C18451" s="1">
        <v>1.46513076470588</v>
      </c>
      <c r="D18451" s="1">
        <v>8.0960425137254894</v>
      </c>
      <c r="E18451" s="1">
        <v>2.7495531803921498</v>
      </c>
    </row>
    <row r="18452" spans="2:5" x14ac:dyDescent="0.25">
      <c r="B18452" s="2">
        <v>18.016999999999999</v>
      </c>
      <c r="C18452" s="1">
        <v>14.637854088235301</v>
      </c>
      <c r="D18452" s="1">
        <v>9.9886625745097994</v>
      </c>
      <c r="E18452" s="1">
        <v>-5.3542407431372601</v>
      </c>
    </row>
    <row r="18453" spans="2:5" x14ac:dyDescent="0.25">
      <c r="B18453" s="2">
        <v>18.018000000000001</v>
      </c>
      <c r="C18453" s="1">
        <v>-8.9971859705882409</v>
      </c>
      <c r="D18453" s="1">
        <v>-3.7825417588235299</v>
      </c>
      <c r="E18453" s="1">
        <v>9.0242891656862696</v>
      </c>
    </row>
    <row r="18454" spans="2:5" x14ac:dyDescent="0.25">
      <c r="B18454" s="2">
        <v>18.018999999999998</v>
      </c>
      <c r="C18454" s="1">
        <v>-0.35776497058823498</v>
      </c>
      <c r="D18454" s="1">
        <v>6.94353263235294</v>
      </c>
      <c r="E18454" s="1">
        <v>2.6060254950980402</v>
      </c>
    </row>
    <row r="18455" spans="2:5" x14ac:dyDescent="0.25">
      <c r="B18455" s="2">
        <v>18.02</v>
      </c>
      <c r="C18455" s="1">
        <v>23.829667735294102</v>
      </c>
      <c r="D18455" s="1">
        <v>3.2724388568627401</v>
      </c>
      <c r="E18455" s="1">
        <v>-8.6222557313725492</v>
      </c>
    </row>
    <row r="18456" spans="2:5" x14ac:dyDescent="0.25">
      <c r="B18456" s="2">
        <v>18.021000000000001</v>
      </c>
      <c r="C18456" s="1">
        <v>-24.552562911764699</v>
      </c>
      <c r="D18456" s="1">
        <v>-25.2751940833333</v>
      </c>
      <c r="E18456" s="1">
        <v>-3.48102044019608</v>
      </c>
    </row>
    <row r="18457" spans="2:5" x14ac:dyDescent="0.25">
      <c r="B18457" s="2">
        <v>18.021000000000001</v>
      </c>
      <c r="C18457" s="1">
        <v>4.9599349117647096</v>
      </c>
      <c r="D18457" s="1">
        <v>14.363045127451</v>
      </c>
      <c r="E18457" s="1">
        <v>0.61871908333333003</v>
      </c>
    </row>
    <row r="18458" spans="2:5" x14ac:dyDescent="0.25">
      <c r="B18458" s="2">
        <v>18.021999999999998</v>
      </c>
      <c r="C18458" s="1">
        <v>16.946855352941199</v>
      </c>
      <c r="D18458" s="1">
        <v>18.568049231372498</v>
      </c>
      <c r="E18458" s="1">
        <v>7.8135043333333298</v>
      </c>
    </row>
    <row r="18459" spans="2:5" x14ac:dyDescent="0.25">
      <c r="B18459" s="2">
        <v>18.023</v>
      </c>
      <c r="C18459" s="1">
        <v>-45.793901499999997</v>
      </c>
      <c r="D18459" s="1">
        <v>-29.248223354901999</v>
      </c>
      <c r="E18459" s="1">
        <v>1.24435258333333</v>
      </c>
    </row>
    <row r="18460" spans="2:5" x14ac:dyDescent="0.25">
      <c r="B18460" s="2">
        <v>18.024000000000001</v>
      </c>
      <c r="C18460" s="1">
        <v>16.191918735294099</v>
      </c>
      <c r="D18460" s="1">
        <v>11.9070576166667</v>
      </c>
      <c r="E18460" s="1">
        <v>-6.9919284343137296</v>
      </c>
    </row>
    <row r="18461" spans="2:5" x14ac:dyDescent="0.25">
      <c r="B18461" s="2">
        <v>18.024999999999999</v>
      </c>
      <c r="C18461" s="1">
        <v>25.2769364705882</v>
      </c>
      <c r="D18461" s="1">
        <v>20.011448188235299</v>
      </c>
      <c r="E18461" s="1">
        <v>3.8462519039215701</v>
      </c>
    </row>
    <row r="18462" spans="2:5" x14ac:dyDescent="0.25">
      <c r="B18462" s="2">
        <v>18.026</v>
      </c>
      <c r="C18462" s="1">
        <v>-36.278017499999997</v>
      </c>
      <c r="D18462" s="1">
        <v>-30.242401207843098</v>
      </c>
      <c r="E18462" s="1">
        <v>-1.6262011225490201</v>
      </c>
    </row>
    <row r="18463" spans="2:5" x14ac:dyDescent="0.25">
      <c r="B18463" s="2">
        <v>18.027000000000001</v>
      </c>
      <c r="C18463" s="1">
        <v>15.2307555294118</v>
      </c>
      <c r="D18463" s="1">
        <v>5.1319196558823501</v>
      </c>
      <c r="E18463" s="1">
        <v>-6.9220046901960801</v>
      </c>
    </row>
    <row r="18464" spans="2:5" x14ac:dyDescent="0.25">
      <c r="B18464" s="2">
        <v>18.027999999999999</v>
      </c>
      <c r="C18464" s="1">
        <v>15.643208705882399</v>
      </c>
      <c r="D18464" s="1">
        <v>9.4584343862745097</v>
      </c>
      <c r="E18464" s="1">
        <v>-1.91693669019608</v>
      </c>
    </row>
    <row r="18465" spans="2:5" x14ac:dyDescent="0.25">
      <c r="B18465" s="2">
        <v>18.029</v>
      </c>
      <c r="C18465" s="1">
        <v>-17.1541840588235</v>
      </c>
      <c r="D18465" s="1">
        <v>-8.6650596588235302</v>
      </c>
      <c r="E18465" s="1">
        <v>3.9529776186274499</v>
      </c>
    </row>
    <row r="18466" spans="2:5" x14ac:dyDescent="0.25">
      <c r="B18466" s="2">
        <v>18.03</v>
      </c>
      <c r="C18466" s="1">
        <v>8.9077010294117702</v>
      </c>
      <c r="D18466" s="1">
        <v>13.6634384901961</v>
      </c>
      <c r="E18466" s="1">
        <v>8.6194674892156797</v>
      </c>
    </row>
    <row r="18467" spans="2:5" x14ac:dyDescent="0.25">
      <c r="B18467" s="2">
        <v>18.030999999999999</v>
      </c>
      <c r="C18467" s="1">
        <v>2.3489589999999998</v>
      </c>
      <c r="D18467" s="1">
        <v>-4.1691664794117598</v>
      </c>
      <c r="E18467" s="1">
        <v>-5.5529713843137296</v>
      </c>
    </row>
    <row r="18468" spans="2:5" x14ac:dyDescent="0.25">
      <c r="B18468" s="2">
        <v>18.032</v>
      </c>
      <c r="C18468" s="1">
        <v>1.0600428235294099</v>
      </c>
      <c r="D18468" s="1">
        <v>1.7296221147058799</v>
      </c>
      <c r="E18468" s="1">
        <v>0.71072400980391903</v>
      </c>
    </row>
    <row r="18469" spans="2:5" x14ac:dyDescent="0.25">
      <c r="B18469" s="2">
        <v>18.033000000000001</v>
      </c>
      <c r="C18469" s="1">
        <v>6.5618735882352901</v>
      </c>
      <c r="D18469" s="1">
        <v>2.84899273431372</v>
      </c>
      <c r="E18469" s="1">
        <v>4.9834327950980404</v>
      </c>
    </row>
    <row r="18470" spans="2:5" x14ac:dyDescent="0.25">
      <c r="B18470" s="2">
        <v>18.033999999999999</v>
      </c>
      <c r="C18470" s="1">
        <v>1.2699520294117601</v>
      </c>
      <c r="D18470" s="1">
        <v>-7.7702995911764701</v>
      </c>
      <c r="E18470" s="1">
        <v>-6.4619800578431397</v>
      </c>
    </row>
    <row r="18471" spans="2:5" x14ac:dyDescent="0.25">
      <c r="B18471" s="2">
        <v>18.035</v>
      </c>
      <c r="C18471" s="1">
        <v>6.00948094117647</v>
      </c>
      <c r="D18471" s="1">
        <v>5.0582768519607901</v>
      </c>
      <c r="E18471" s="1">
        <v>1.72277820098039</v>
      </c>
    </row>
    <row r="18472" spans="2:5" x14ac:dyDescent="0.25">
      <c r="B18472" s="2">
        <v>18.036000000000001</v>
      </c>
      <c r="C18472" s="1">
        <v>-2.95769302941176</v>
      </c>
      <c r="D18472" s="1">
        <v>-4.01819873137255</v>
      </c>
      <c r="E18472" s="1">
        <v>2.39257406568627</v>
      </c>
    </row>
    <row r="18473" spans="2:5" x14ac:dyDescent="0.25">
      <c r="B18473" s="2">
        <v>18.036999999999999</v>
      </c>
      <c r="C18473" s="1">
        <v>1.29204773529412</v>
      </c>
      <c r="D18473" s="1">
        <v>5.7762941901960803</v>
      </c>
      <c r="E18473" s="1">
        <v>4.0965053039215702</v>
      </c>
    </row>
    <row r="18474" spans="2:5" x14ac:dyDescent="0.25">
      <c r="B18474" s="2">
        <v>18.038</v>
      </c>
      <c r="C18474" s="1">
        <v>2.05434958823529</v>
      </c>
      <c r="D18474" s="1">
        <v>7.8272462794117601</v>
      </c>
      <c r="E18474" s="1">
        <v>3.6659222480392102</v>
      </c>
    </row>
    <row r="18475" spans="2:5" x14ac:dyDescent="0.25">
      <c r="B18475" s="2">
        <v>18.039000000000001</v>
      </c>
      <c r="C18475" s="1">
        <v>-12.9523173235294</v>
      </c>
      <c r="D18475" s="1">
        <v>-8.77920600490196</v>
      </c>
      <c r="E18475" s="1">
        <v>1.14865686274488E-2</v>
      </c>
    </row>
    <row r="18476" spans="2:5" x14ac:dyDescent="0.25">
      <c r="B18476" s="2">
        <v>18.04</v>
      </c>
      <c r="C18476" s="1">
        <v>-3.7377235294117697E-2</v>
      </c>
      <c r="D18476" s="1">
        <v>-0.44284060098039202</v>
      </c>
      <c r="E18476" s="1">
        <v>-0.82759836078431603</v>
      </c>
    </row>
    <row r="18477" spans="2:5" x14ac:dyDescent="0.25">
      <c r="B18477" s="2">
        <v>18.041</v>
      </c>
      <c r="C18477" s="1">
        <v>13.186902735294099</v>
      </c>
      <c r="D18477" s="1">
        <v>11.1853581382353</v>
      </c>
      <c r="E18477" s="1">
        <v>-9.5239146078434103E-2</v>
      </c>
    </row>
    <row r="18478" spans="2:5" x14ac:dyDescent="0.25">
      <c r="B18478" s="2">
        <v>18.042000000000002</v>
      </c>
      <c r="C18478" s="1">
        <v>-1.51042429411765</v>
      </c>
      <c r="D18478" s="1">
        <v>-9.0774593607843101</v>
      </c>
      <c r="E18478" s="1">
        <v>2.4992997803921502</v>
      </c>
    </row>
    <row r="18479" spans="2:5" x14ac:dyDescent="0.25">
      <c r="B18479" s="2">
        <v>18.042999999999999</v>
      </c>
      <c r="C18479" s="1">
        <v>2.9197647352941201</v>
      </c>
      <c r="D18479" s="1">
        <v>-1.59166834215686</v>
      </c>
      <c r="E18479" s="1">
        <v>-5.25487542254902</v>
      </c>
    </row>
    <row r="18480" spans="2:5" x14ac:dyDescent="0.25">
      <c r="B18480" s="2">
        <v>18.044</v>
      </c>
      <c r="C18480" s="1">
        <v>15.702130588235301</v>
      </c>
      <c r="D18480" s="1">
        <v>16.992093227451001</v>
      </c>
      <c r="E18480" s="1">
        <v>3.6916836274509799</v>
      </c>
    </row>
    <row r="18481" spans="2:5" x14ac:dyDescent="0.25">
      <c r="B18481" s="2">
        <v>18.045000000000002</v>
      </c>
      <c r="C18481" s="1">
        <v>-6.6403106764705901</v>
      </c>
      <c r="D18481" s="1">
        <v>-22.8376172735294</v>
      </c>
      <c r="E18481" s="1">
        <v>-4.6697240901960804</v>
      </c>
    </row>
    <row r="18482" spans="2:5" x14ac:dyDescent="0.25">
      <c r="B18482" s="2">
        <v>18.045999999999999</v>
      </c>
      <c r="C18482" s="1">
        <v>-5.1672636176470599</v>
      </c>
      <c r="D18482" s="1">
        <v>2.4660501539215698</v>
      </c>
      <c r="E18482" s="1">
        <v>-9.7373554401960796</v>
      </c>
    </row>
    <row r="18483" spans="2:5" x14ac:dyDescent="0.25">
      <c r="B18483" s="2">
        <v>18.047000000000001</v>
      </c>
      <c r="C18483" s="1">
        <v>7.6924372058823502</v>
      </c>
      <c r="D18483" s="1">
        <v>21.826743304901999</v>
      </c>
      <c r="E18483" s="1">
        <v>13.8711086921569</v>
      </c>
    </row>
    <row r="18484" spans="2:5" x14ac:dyDescent="0.25">
      <c r="B18484" s="2">
        <v>18.047999999999998</v>
      </c>
      <c r="C18484" s="1">
        <v>-8.4668890294117691</v>
      </c>
      <c r="D18484" s="1">
        <v>-15.3812833764706</v>
      </c>
      <c r="E18484" s="1">
        <v>0.390546865686272</v>
      </c>
    </row>
    <row r="18485" spans="2:5" x14ac:dyDescent="0.25">
      <c r="B18485" s="2">
        <v>18.048999999999999</v>
      </c>
      <c r="C18485" s="1">
        <v>-6.4598624117647097</v>
      </c>
      <c r="D18485" s="1">
        <v>-1.4407005941176501</v>
      </c>
      <c r="E18485" s="1">
        <v>-9.6674316960784292</v>
      </c>
    </row>
    <row r="18486" spans="2:5" x14ac:dyDescent="0.25">
      <c r="B18486" s="2">
        <v>18.05</v>
      </c>
      <c r="C18486" s="1">
        <v>3.7483537058823502</v>
      </c>
      <c r="D18486" s="1">
        <v>0.19785179313725501</v>
      </c>
      <c r="E18486" s="1">
        <v>2.71643140686274</v>
      </c>
    </row>
    <row r="18487" spans="2:5" x14ac:dyDescent="0.25">
      <c r="B18487" s="2">
        <v>18.050999999999998</v>
      </c>
      <c r="C18487" s="1">
        <v>2.3968330294117601</v>
      </c>
      <c r="D18487" s="1">
        <v>1.1294332627451</v>
      </c>
      <c r="E18487" s="1">
        <v>6.7168056098039202</v>
      </c>
    </row>
    <row r="18488" spans="2:5" x14ac:dyDescent="0.25">
      <c r="B18488" s="2">
        <v>18.052</v>
      </c>
      <c r="C18488" s="1">
        <v>-0.36881282352941203</v>
      </c>
      <c r="D18488" s="1">
        <v>4.79684489803922</v>
      </c>
      <c r="E18488" s="1">
        <v>-0.56998456666666897</v>
      </c>
    </row>
    <row r="18489" spans="2:5" x14ac:dyDescent="0.25">
      <c r="B18489" s="2">
        <v>18.053000000000001</v>
      </c>
      <c r="C18489" s="1">
        <v>-3.0718541764705898</v>
      </c>
      <c r="D18489" s="1">
        <v>1.3614080950980401</v>
      </c>
      <c r="E18489" s="1">
        <v>2.6170660862745101</v>
      </c>
    </row>
    <row r="18490" spans="2:5" x14ac:dyDescent="0.25">
      <c r="B18490" s="2">
        <v>18.053999999999998</v>
      </c>
      <c r="C18490" s="1">
        <v>-2.2248521176470599</v>
      </c>
      <c r="D18490" s="1">
        <v>4.1487882235294098</v>
      </c>
      <c r="E18490" s="1">
        <v>9.0537307421568602</v>
      </c>
    </row>
    <row r="18491" spans="2:5" x14ac:dyDescent="0.25">
      <c r="B18491" s="2">
        <v>18.055</v>
      </c>
      <c r="C18491" s="1">
        <v>3.93616720588235</v>
      </c>
      <c r="D18491" s="1">
        <v>3.3055781186274502</v>
      </c>
      <c r="E18491" s="1">
        <v>-1.92797728137255</v>
      </c>
    </row>
    <row r="18492" spans="2:5" x14ac:dyDescent="0.25">
      <c r="B18492" s="2">
        <v>18.056000000000001</v>
      </c>
      <c r="C18492" s="1">
        <v>8.8745574705882397</v>
      </c>
      <c r="D18492" s="1">
        <v>6.7815184637254902</v>
      </c>
      <c r="E18492" s="1">
        <v>1.06034273039215</v>
      </c>
    </row>
    <row r="18493" spans="2:5" x14ac:dyDescent="0.25">
      <c r="B18493" s="2">
        <v>18.056999999999999</v>
      </c>
      <c r="C18493" s="1">
        <v>-3.1234108235294098</v>
      </c>
      <c r="D18493" s="1">
        <v>-10.4398512333333</v>
      </c>
      <c r="E18493" s="1">
        <v>-0.30133018137255302</v>
      </c>
    </row>
    <row r="18494" spans="2:5" x14ac:dyDescent="0.25">
      <c r="B18494" s="2">
        <v>18.058</v>
      </c>
      <c r="C18494" s="1">
        <v>0.40821950000000001</v>
      </c>
      <c r="D18494" s="1">
        <v>3.2650745764705902</v>
      </c>
      <c r="E18494" s="1">
        <v>-1.1367349137254901</v>
      </c>
    </row>
    <row r="18495" spans="2:5" x14ac:dyDescent="0.25">
      <c r="B18495" s="2">
        <v>18.059000000000001</v>
      </c>
      <c r="C18495" s="1">
        <v>14.2659097058824</v>
      </c>
      <c r="D18495" s="1">
        <v>9.1749095911764709</v>
      </c>
      <c r="E18495" s="1">
        <v>-1.8617337343137299</v>
      </c>
    </row>
    <row r="18496" spans="2:5" x14ac:dyDescent="0.25">
      <c r="B18496" s="2">
        <v>18.059999999999999</v>
      </c>
      <c r="C18496" s="1">
        <v>-16.671761147058799</v>
      </c>
      <c r="D18496" s="1">
        <v>-14.4791590284314</v>
      </c>
      <c r="E18496" s="1">
        <v>-0.80919737549019899</v>
      </c>
    </row>
    <row r="18497" spans="2:5" x14ac:dyDescent="0.25">
      <c r="B18497" s="2">
        <v>18.061</v>
      </c>
      <c r="C18497" s="1">
        <v>-6.2168096470588203</v>
      </c>
      <c r="D18497" s="1">
        <v>3.2540281558823501</v>
      </c>
      <c r="E18497" s="1">
        <v>3.5665569274509799</v>
      </c>
    </row>
    <row r="18498" spans="2:5" x14ac:dyDescent="0.25">
      <c r="B18498" s="2">
        <v>18.062000000000001</v>
      </c>
      <c r="C18498" s="1">
        <v>14.6894107352941</v>
      </c>
      <c r="D18498" s="1">
        <v>10.953383305882401</v>
      </c>
      <c r="E18498" s="1">
        <v>-4.7985309872548996</v>
      </c>
    </row>
    <row r="18499" spans="2:5" x14ac:dyDescent="0.25">
      <c r="B18499" s="2">
        <v>18.062000000000001</v>
      </c>
      <c r="C18499" s="1">
        <v>-14.8451827941176</v>
      </c>
      <c r="D18499" s="1">
        <v>-7.6598353852941203</v>
      </c>
      <c r="E18499" s="1">
        <v>0.51567356568627298</v>
      </c>
    </row>
    <row r="18500" spans="2:5" x14ac:dyDescent="0.25">
      <c r="B18500" s="2">
        <v>18.062999999999999</v>
      </c>
      <c r="C18500" s="1">
        <v>0.68073320588235298</v>
      </c>
      <c r="D18500" s="1">
        <v>-4.7067589480392202</v>
      </c>
      <c r="E18500" s="1">
        <v>-4.1471361078431404</v>
      </c>
    </row>
    <row r="18501" spans="2:5" x14ac:dyDescent="0.25">
      <c r="B18501" s="2">
        <v>18.064</v>
      </c>
      <c r="C18501" s="1">
        <v>1.76710541176471</v>
      </c>
      <c r="D18501" s="1">
        <v>4.3255309529411798</v>
      </c>
      <c r="E18501" s="1">
        <v>-4.2207400490196099</v>
      </c>
    </row>
    <row r="18502" spans="2:5" x14ac:dyDescent="0.25">
      <c r="B18502" s="2">
        <v>18.065000000000001</v>
      </c>
      <c r="C18502" s="1">
        <v>-15.7805676764706</v>
      </c>
      <c r="D18502" s="1">
        <v>-5.7929903058823502</v>
      </c>
      <c r="E18502" s="1">
        <v>0.85793189215685906</v>
      </c>
    </row>
    <row r="18503" spans="2:5" x14ac:dyDescent="0.25">
      <c r="B18503" s="2">
        <v>18.065999999999999</v>
      </c>
      <c r="C18503" s="1">
        <v>-5.02364152941177</v>
      </c>
      <c r="D18503" s="1">
        <v>4.3218488127450998</v>
      </c>
      <c r="E18503" s="1">
        <v>-0.190924269607846</v>
      </c>
    </row>
    <row r="18504" spans="2:5" x14ac:dyDescent="0.25">
      <c r="B18504" s="2">
        <v>18.067</v>
      </c>
      <c r="C18504" s="1">
        <v>1.7302792352941201</v>
      </c>
      <c r="D18504" s="1">
        <v>7.5584500450980396</v>
      </c>
      <c r="E18504" s="1">
        <v>1.3915604656862699</v>
      </c>
    </row>
    <row r="18505" spans="2:5" x14ac:dyDescent="0.25">
      <c r="B18505" s="2">
        <v>18.068000000000001</v>
      </c>
      <c r="C18505" s="1">
        <v>-4.5927752647058799</v>
      </c>
      <c r="D18505" s="1">
        <v>-4.5852483215686304</v>
      </c>
      <c r="E18505" s="1">
        <v>-0.90856269607843398</v>
      </c>
    </row>
    <row r="18506" spans="2:5" x14ac:dyDescent="0.25">
      <c r="B18506" s="2">
        <v>18.068999999999999</v>
      </c>
      <c r="C18506" s="1">
        <v>-1.39626314705882</v>
      </c>
      <c r="D18506" s="1">
        <v>-1.3523292294117599</v>
      </c>
      <c r="E18506" s="1">
        <v>2.0024731774509799</v>
      </c>
    </row>
    <row r="18507" spans="2:5" x14ac:dyDescent="0.25">
      <c r="B18507" s="2">
        <v>18.07</v>
      </c>
      <c r="C18507" s="1">
        <v>9.5705722058823497</v>
      </c>
      <c r="D18507" s="1">
        <v>1.3650902352941201</v>
      </c>
      <c r="E18507" s="1">
        <v>-4.9494190666666702</v>
      </c>
    </row>
    <row r="18508" spans="2:5" x14ac:dyDescent="0.25">
      <c r="B18508" s="2">
        <v>18.071000000000002</v>
      </c>
      <c r="C18508" s="1">
        <v>-7.5388693823529396</v>
      </c>
      <c r="D18508" s="1">
        <v>0.43719090588235199</v>
      </c>
      <c r="E18508" s="1">
        <v>3.3163035274509798</v>
      </c>
    </row>
    <row r="18509" spans="2:5" x14ac:dyDescent="0.25">
      <c r="B18509" s="2">
        <v>18.071999999999999</v>
      </c>
      <c r="C18509" s="1">
        <v>-2.1217388235294101</v>
      </c>
      <c r="D18509" s="1">
        <v>-6.6141075696078397</v>
      </c>
      <c r="E18509" s="1">
        <v>6.9670590098039202</v>
      </c>
    </row>
    <row r="18510" spans="2:5" x14ac:dyDescent="0.25">
      <c r="B18510" s="2">
        <v>18.073</v>
      </c>
      <c r="C18510" s="1">
        <v>-0.33198664705882402</v>
      </c>
      <c r="D18510" s="1">
        <v>7.99294258823529</v>
      </c>
      <c r="E18510" s="1">
        <v>0.55247553627450696</v>
      </c>
    </row>
    <row r="18511" spans="2:5" x14ac:dyDescent="0.25">
      <c r="B18511" s="2">
        <v>18.074000000000002</v>
      </c>
      <c r="C18511" s="1">
        <v>-1.2894672352941201</v>
      </c>
      <c r="D18511" s="1">
        <v>8.2359638411764706</v>
      </c>
      <c r="E18511" s="1">
        <v>8.6341882774509795</v>
      </c>
    </row>
    <row r="18512" spans="2:5" x14ac:dyDescent="0.25">
      <c r="B18512" s="2">
        <v>18.074999999999999</v>
      </c>
      <c r="C18512" s="1">
        <v>6.39247317647059</v>
      </c>
      <c r="D18512" s="1">
        <v>-0.69322613431372604</v>
      </c>
      <c r="E18512" s="1">
        <v>4.0265815598039199</v>
      </c>
    </row>
    <row r="18513" spans="2:5" x14ac:dyDescent="0.25">
      <c r="B18513" s="2">
        <v>18.076000000000001</v>
      </c>
      <c r="C18513" s="1">
        <v>-14.933565617647099</v>
      </c>
      <c r="D18513" s="1">
        <v>7.0539968382352898</v>
      </c>
      <c r="E18513" s="1">
        <v>1.47620499803921</v>
      </c>
    </row>
    <row r="18514" spans="2:5" x14ac:dyDescent="0.25">
      <c r="B18514" s="2">
        <v>18.077000000000002</v>
      </c>
      <c r="C18514" s="1">
        <v>-10.8200817058824</v>
      </c>
      <c r="D18514" s="1">
        <v>-2.16240007254902</v>
      </c>
      <c r="E18514" s="1">
        <v>1.64181386568627</v>
      </c>
    </row>
    <row r="18515" spans="2:5" x14ac:dyDescent="0.25">
      <c r="B18515" s="2">
        <v>18.077999999999999</v>
      </c>
      <c r="C18515" s="1">
        <v>0.78016388235294098</v>
      </c>
      <c r="D18515" s="1">
        <v>2.79376063137255</v>
      </c>
      <c r="E18515" s="1">
        <v>-0.96376565196078701</v>
      </c>
    </row>
    <row r="18516" spans="2:5" x14ac:dyDescent="0.25">
      <c r="B18516" s="2">
        <v>18.079000000000001</v>
      </c>
      <c r="C18516" s="1">
        <v>-2.81038832352941</v>
      </c>
      <c r="D18516" s="1">
        <v>6.2218331539215699</v>
      </c>
      <c r="E18516" s="1">
        <v>1.24803278039215</v>
      </c>
    </row>
    <row r="18517" spans="2:5" x14ac:dyDescent="0.25">
      <c r="B18517" s="2">
        <v>18.079999999999998</v>
      </c>
      <c r="C18517" s="1">
        <v>-14.1381202058824</v>
      </c>
      <c r="D18517" s="1">
        <v>-9.7697017176470595</v>
      </c>
      <c r="E18517" s="1">
        <v>0.50463297450980205</v>
      </c>
    </row>
    <row r="18518" spans="2:5" x14ac:dyDescent="0.25">
      <c r="B18518" s="2">
        <v>18.081</v>
      </c>
      <c r="C18518" s="1">
        <v>4.8936477941176504</v>
      </c>
      <c r="D18518" s="1">
        <v>3.3203066794117602</v>
      </c>
      <c r="E18518" s="1">
        <v>-2.51312861372549</v>
      </c>
    </row>
    <row r="18519" spans="2:5" x14ac:dyDescent="0.25">
      <c r="B18519" s="2">
        <v>18.082000000000001</v>
      </c>
      <c r="C18519" s="1">
        <v>16.361319147058801</v>
      </c>
      <c r="D18519" s="1">
        <v>9.4805272274509793</v>
      </c>
      <c r="E18519" s="1">
        <v>-3.1019601431372599</v>
      </c>
    </row>
    <row r="18520" spans="2:5" x14ac:dyDescent="0.25">
      <c r="B18520" s="2">
        <v>18.082999999999998</v>
      </c>
      <c r="C18520" s="1">
        <v>-24.3794798823529</v>
      </c>
      <c r="D18520" s="1">
        <v>-15.782636657843099</v>
      </c>
      <c r="E18520" s="1">
        <v>-1.28762299313726</v>
      </c>
    </row>
    <row r="18521" spans="2:5" x14ac:dyDescent="0.25">
      <c r="B18521" s="2">
        <v>18.084</v>
      </c>
      <c r="C18521" s="1">
        <v>-5.7122910294117704</v>
      </c>
      <c r="D18521" s="1">
        <v>3.5706922127451</v>
      </c>
      <c r="E18521" s="1">
        <v>1.34003770686274</v>
      </c>
    </row>
    <row r="18522" spans="2:5" x14ac:dyDescent="0.25">
      <c r="B18522" s="2">
        <v>18.085000000000001</v>
      </c>
      <c r="C18522" s="1">
        <v>16.059344500000002</v>
      </c>
      <c r="D18522" s="1">
        <v>20.335476525490201</v>
      </c>
      <c r="E18522" s="1">
        <v>9.9811298039213597E-2</v>
      </c>
    </row>
    <row r="18523" spans="2:5" x14ac:dyDescent="0.25">
      <c r="B18523" s="2">
        <v>18.085999999999999</v>
      </c>
      <c r="C18523" s="1">
        <v>-22.4829317941177</v>
      </c>
      <c r="D18523" s="1">
        <v>-11.4524397872549</v>
      </c>
      <c r="E18523" s="1">
        <v>0.56351612745097801</v>
      </c>
    </row>
    <row r="18524" spans="2:5" x14ac:dyDescent="0.25">
      <c r="B18524" s="2">
        <v>18.087</v>
      </c>
      <c r="C18524" s="1">
        <v>-7.5867434117647097</v>
      </c>
      <c r="D18524" s="1">
        <v>-10.7822902715686</v>
      </c>
      <c r="E18524" s="1">
        <v>-4.7249270460784301</v>
      </c>
    </row>
    <row r="18525" spans="2:5" x14ac:dyDescent="0.25">
      <c r="B18525" s="2">
        <v>18.088000000000001</v>
      </c>
      <c r="C18525" s="1">
        <v>19.0238517058824</v>
      </c>
      <c r="D18525" s="1">
        <v>14.6060663803922</v>
      </c>
      <c r="E18525" s="1">
        <v>-7.0324106019607902</v>
      </c>
    </row>
    <row r="18526" spans="2:5" x14ac:dyDescent="0.25">
      <c r="B18526" s="2">
        <v>18.088999999999999</v>
      </c>
      <c r="C18526" s="1">
        <v>-19.857225411764698</v>
      </c>
      <c r="D18526" s="1">
        <v>-7.0486001127450999</v>
      </c>
      <c r="E18526" s="1">
        <v>2.5324215539215702</v>
      </c>
    </row>
    <row r="18527" spans="2:5" x14ac:dyDescent="0.25">
      <c r="B18527" s="2">
        <v>18.09</v>
      </c>
      <c r="C18527" s="1">
        <v>-12.329954941176499</v>
      </c>
      <c r="D18527" s="1">
        <v>-5.9734151754902003</v>
      </c>
      <c r="E18527" s="1">
        <v>-2.6419355107843199</v>
      </c>
    </row>
    <row r="18528" spans="2:5" x14ac:dyDescent="0.25">
      <c r="B18528" s="2">
        <v>18.091000000000001</v>
      </c>
      <c r="C18528" s="1">
        <v>15.9488659705882</v>
      </c>
      <c r="D18528" s="1">
        <v>26.241629400000001</v>
      </c>
      <c r="E18528" s="1">
        <v>1.65653465392157</v>
      </c>
    </row>
    <row r="18529" spans="2:5" x14ac:dyDescent="0.25">
      <c r="B18529" s="2">
        <v>18.091999999999999</v>
      </c>
      <c r="C18529" s="1">
        <v>-15.681137</v>
      </c>
      <c r="D18529" s="1">
        <v>-14.0152093637255</v>
      </c>
      <c r="E18529" s="1">
        <v>1.3142763274509801</v>
      </c>
    </row>
    <row r="18530" spans="2:5" x14ac:dyDescent="0.25">
      <c r="B18530" s="2">
        <v>18.093</v>
      </c>
      <c r="C18530" s="1">
        <v>-12.926539</v>
      </c>
      <c r="D18530" s="1">
        <v>-6.04705797941177</v>
      </c>
      <c r="E18530" s="1">
        <v>0.28382115098038901</v>
      </c>
    </row>
    <row r="18531" spans="2:5" x14ac:dyDescent="0.25">
      <c r="B18531" s="2">
        <v>18.094000000000001</v>
      </c>
      <c r="C18531" s="1">
        <v>18.578254970588201</v>
      </c>
      <c r="D18531" s="1">
        <v>16.112061720588201</v>
      </c>
      <c r="E18531" s="1">
        <v>4.0965053039215702</v>
      </c>
    </row>
    <row r="18532" spans="2:5" x14ac:dyDescent="0.25">
      <c r="B18532" s="2">
        <v>18.094999999999999</v>
      </c>
      <c r="C18532" s="1">
        <v>-0.729709352941176</v>
      </c>
      <c r="D18532" s="1">
        <v>-13.4592061941176</v>
      </c>
      <c r="E18532" s="1">
        <v>-3.0872393549019601</v>
      </c>
    </row>
    <row r="18533" spans="2:5" x14ac:dyDescent="0.25">
      <c r="B18533" s="2">
        <v>18.096</v>
      </c>
      <c r="C18533" s="1">
        <v>-8.6289242058823508</v>
      </c>
      <c r="D18533" s="1">
        <v>13.247356648039201</v>
      </c>
      <c r="E18533" s="1">
        <v>10.6214946892157</v>
      </c>
    </row>
    <row r="18534" spans="2:5" x14ac:dyDescent="0.25">
      <c r="B18534" s="2">
        <v>18.097000000000001</v>
      </c>
      <c r="C18534" s="1">
        <v>12.247835235294099</v>
      </c>
      <c r="D18534" s="1">
        <v>3.1361996696078398</v>
      </c>
      <c r="E18534" s="1">
        <v>0.51935376274509404</v>
      </c>
    </row>
    <row r="18535" spans="2:5" x14ac:dyDescent="0.25">
      <c r="B18535" s="2">
        <v>18.097999999999999</v>
      </c>
      <c r="C18535" s="1">
        <v>-17.968042558823502</v>
      </c>
      <c r="D18535" s="1">
        <v>-13.4812990352941</v>
      </c>
      <c r="E18535" s="1">
        <v>-2.96947304901961</v>
      </c>
    </row>
    <row r="18536" spans="2:5" x14ac:dyDescent="0.25">
      <c r="B18536" s="2">
        <v>18.099</v>
      </c>
      <c r="C18536" s="1">
        <v>-7.1521945294117701</v>
      </c>
      <c r="D18536" s="1">
        <v>13.265767349019599</v>
      </c>
      <c r="E18536" s="1">
        <v>9.3039841421568603</v>
      </c>
    </row>
    <row r="18537" spans="2:5" x14ac:dyDescent="0.25">
      <c r="B18537" s="2">
        <v>18.100000000000001</v>
      </c>
      <c r="C18537" s="1">
        <v>16.648563323529402</v>
      </c>
      <c r="D18537" s="1">
        <v>9.9076554901960794</v>
      </c>
      <c r="E18537" s="1">
        <v>6.3009327450977495E-2</v>
      </c>
    </row>
    <row r="18538" spans="2:5" x14ac:dyDescent="0.25">
      <c r="B18538" s="2">
        <v>18.100999999999999</v>
      </c>
      <c r="C18538" s="1">
        <v>-16.546552147058801</v>
      </c>
      <c r="D18538" s="1">
        <v>-13.429749072549001</v>
      </c>
      <c r="E18538" s="1">
        <v>-2.7228998460784299</v>
      </c>
    </row>
    <row r="18539" spans="2:5" x14ac:dyDescent="0.25">
      <c r="B18539" s="2">
        <v>18.102</v>
      </c>
      <c r="C18539" s="1">
        <v>4.4480510588235296</v>
      </c>
      <c r="D18539" s="1">
        <v>-4.5189697980392198</v>
      </c>
      <c r="E18539" s="1">
        <v>-5.5971337490196102</v>
      </c>
    </row>
    <row r="18540" spans="2:5" x14ac:dyDescent="0.25">
      <c r="B18540" s="2">
        <v>18.103000000000002</v>
      </c>
      <c r="C18540" s="1">
        <v>5.6449017941176498</v>
      </c>
      <c r="D18540" s="1">
        <v>16.531825702941202</v>
      </c>
      <c r="E18540" s="1">
        <v>5.0423159480392101</v>
      </c>
    </row>
    <row r="18541" spans="2:5" x14ac:dyDescent="0.25">
      <c r="B18541" s="2">
        <v>18.103999999999999</v>
      </c>
      <c r="C18541" s="1">
        <v>-17.168914529411801</v>
      </c>
      <c r="D18541" s="1">
        <v>-10.9737615617647</v>
      </c>
      <c r="E18541" s="1">
        <v>0.90945465098039002</v>
      </c>
    </row>
    <row r="18542" spans="2:5" x14ac:dyDescent="0.25">
      <c r="B18542" s="2">
        <v>18.103999999999999</v>
      </c>
      <c r="C18542" s="1">
        <v>9.0402752647058797</v>
      </c>
      <c r="D18542" s="1">
        <v>7.57317860588235</v>
      </c>
      <c r="E18542" s="1">
        <v>-2.4137632931372601</v>
      </c>
    </row>
    <row r="18543" spans="2:5" x14ac:dyDescent="0.25">
      <c r="B18543" s="2">
        <v>18.105</v>
      </c>
      <c r="C18543" s="1">
        <v>-7.1080031176470602</v>
      </c>
      <c r="D18543" s="1">
        <v>7.3007002313725504</v>
      </c>
      <c r="E18543" s="1">
        <v>4.5234081627450999</v>
      </c>
    </row>
    <row r="18544" spans="2:5" x14ac:dyDescent="0.25">
      <c r="B18544" s="2">
        <v>18.106000000000002</v>
      </c>
      <c r="C18544" s="1">
        <v>-16.973735794117601</v>
      </c>
      <c r="D18544" s="1">
        <v>-22.141692776470599</v>
      </c>
      <c r="E18544" s="1">
        <v>-7.5329174019607903</v>
      </c>
    </row>
    <row r="18545" spans="2:5" x14ac:dyDescent="0.25">
      <c r="B18545" s="2">
        <v>18.106999999999999</v>
      </c>
      <c r="C18545" s="1">
        <v>18.710829205882401</v>
      </c>
      <c r="D18545" s="1">
        <v>23.520527795098001</v>
      </c>
      <c r="E18545" s="1">
        <v>3.9014548598039198</v>
      </c>
    </row>
    <row r="18546" spans="2:5" x14ac:dyDescent="0.25">
      <c r="B18546" s="2">
        <v>18.108000000000001</v>
      </c>
      <c r="C18546" s="1">
        <v>-1.82344679411765</v>
      </c>
      <c r="D18546" s="1">
        <v>-8.5545954529411805</v>
      </c>
      <c r="E18546" s="1">
        <v>-2.11566733137255</v>
      </c>
    </row>
    <row r="18547" spans="2:5" x14ac:dyDescent="0.25">
      <c r="B18547" s="2">
        <v>18.109000000000002</v>
      </c>
      <c r="C18547" s="1">
        <v>-14.4511427058824</v>
      </c>
      <c r="D18547" s="1">
        <v>-17.329135540196098</v>
      </c>
      <c r="E18547" s="1">
        <v>-10.0170504166667</v>
      </c>
    </row>
    <row r="18548" spans="2:5" x14ac:dyDescent="0.25">
      <c r="B18548" s="2">
        <v>18.11</v>
      </c>
      <c r="C18548" s="1">
        <v>10.5170049411765</v>
      </c>
      <c r="D18548" s="1">
        <v>29.754391147058801</v>
      </c>
      <c r="E18548" s="1">
        <v>11.324412327451</v>
      </c>
    </row>
    <row r="18549" spans="2:5" x14ac:dyDescent="0.25">
      <c r="B18549" s="2">
        <v>18.111000000000001</v>
      </c>
      <c r="C18549" s="1">
        <v>1.7045009117647101</v>
      </c>
      <c r="D18549" s="1">
        <v>-8.1790171529411797</v>
      </c>
      <c r="E18549" s="1">
        <v>-1.9831802372548999</v>
      </c>
    </row>
    <row r="18550" spans="2:5" x14ac:dyDescent="0.25">
      <c r="B18550" s="2">
        <v>18.111999999999998</v>
      </c>
      <c r="C18550" s="1">
        <v>-7.91081376470588</v>
      </c>
      <c r="D18550" s="1">
        <v>0.53292655098039199</v>
      </c>
      <c r="E18550" s="1">
        <v>0.68496263039215299</v>
      </c>
    </row>
    <row r="18551" spans="2:5" x14ac:dyDescent="0.25">
      <c r="B18551" s="2">
        <v>18.113</v>
      </c>
      <c r="C18551" s="1">
        <v>-8.4853021176470609</v>
      </c>
      <c r="D18551" s="1">
        <v>4.2297953078431396</v>
      </c>
      <c r="E18551" s="1">
        <v>8.0122349745098003</v>
      </c>
    </row>
    <row r="18552" spans="2:5" x14ac:dyDescent="0.25">
      <c r="B18552" s="2">
        <v>18.114000000000001</v>
      </c>
      <c r="C18552" s="1">
        <v>5.1993050588235299</v>
      </c>
      <c r="D18552" s="1">
        <v>-1.7720932117647099</v>
      </c>
      <c r="E18552" s="1">
        <v>-2.95475226078432</v>
      </c>
    </row>
    <row r="18553" spans="2:5" x14ac:dyDescent="0.25">
      <c r="B18553" s="2">
        <v>18.114999999999998</v>
      </c>
      <c r="C18553" s="1">
        <v>10.6017051470588</v>
      </c>
      <c r="D18553" s="1">
        <v>12.7392213009804</v>
      </c>
      <c r="E18553" s="1">
        <v>8.8991624656862705</v>
      </c>
    </row>
    <row r="18554" spans="2:5" x14ac:dyDescent="0.25">
      <c r="B18554" s="2">
        <v>18.116</v>
      </c>
      <c r="C18554" s="1">
        <v>-7.3989299117647098</v>
      </c>
      <c r="D18554" s="1">
        <v>-11.8979787509804</v>
      </c>
      <c r="E18554" s="1">
        <v>3.7247948039212303E-2</v>
      </c>
    </row>
    <row r="18555" spans="2:5" x14ac:dyDescent="0.25">
      <c r="B18555" s="2">
        <v>18.117000000000001</v>
      </c>
      <c r="C18555" s="1">
        <v>6.0242114117647096</v>
      </c>
      <c r="D18555" s="1">
        <v>0.69494071960784298</v>
      </c>
      <c r="E18555" s="1">
        <v>-4.2244202460784299</v>
      </c>
    </row>
    <row r="18556" spans="2:5" x14ac:dyDescent="0.25">
      <c r="B18556" s="2">
        <v>18.117999999999999</v>
      </c>
      <c r="C18556" s="1">
        <v>14.4242622647059</v>
      </c>
      <c r="D18556" s="1">
        <v>6.7852006039215702</v>
      </c>
      <c r="E18556" s="1">
        <v>0.47519139803921301</v>
      </c>
    </row>
    <row r="18557" spans="2:5" x14ac:dyDescent="0.25">
      <c r="B18557" s="2">
        <v>18.119</v>
      </c>
      <c r="C18557" s="1">
        <v>7.3101294117647E-2</v>
      </c>
      <c r="D18557" s="1">
        <v>6.1040046676470601</v>
      </c>
      <c r="E18557" s="1">
        <v>0.75856657156862495</v>
      </c>
    </row>
    <row r="18558" spans="2:5" x14ac:dyDescent="0.25">
      <c r="B18558" s="2">
        <v>18.12</v>
      </c>
      <c r="C18558" s="1">
        <v>-11.4755876470588</v>
      </c>
      <c r="D18558" s="1">
        <v>-10.3330691676471</v>
      </c>
      <c r="E18558" s="1">
        <v>0.40894785098038999</v>
      </c>
    </row>
    <row r="18559" spans="2:5" x14ac:dyDescent="0.25">
      <c r="B18559" s="2">
        <v>18.120999999999999</v>
      </c>
      <c r="C18559" s="1">
        <v>-10.3928980588235</v>
      </c>
      <c r="D18559" s="1">
        <v>-4.8761373970588204</v>
      </c>
      <c r="E18559" s="1">
        <v>-2.81858496960785</v>
      </c>
    </row>
    <row r="18560" spans="2:5" x14ac:dyDescent="0.25">
      <c r="B18560" s="2">
        <v>18.122</v>
      </c>
      <c r="C18560" s="1">
        <v>23.089461588235299</v>
      </c>
      <c r="D18560" s="1">
        <v>15.8432654862745</v>
      </c>
      <c r="E18560" s="1">
        <v>-0.11732032843137601</v>
      </c>
    </row>
    <row r="18561" spans="2:5" x14ac:dyDescent="0.25">
      <c r="B18561" s="2">
        <v>18.123000000000001</v>
      </c>
      <c r="C18561" s="1">
        <v>-3.3664635882352898</v>
      </c>
      <c r="D18561" s="1">
        <v>-18.2680812901961</v>
      </c>
      <c r="E18561" s="1">
        <v>-8.7510626284313702</v>
      </c>
    </row>
    <row r="18562" spans="2:5" x14ac:dyDescent="0.25">
      <c r="B18562" s="2">
        <v>18.123999999999999</v>
      </c>
      <c r="C18562" s="1">
        <v>-15.522784441176499</v>
      </c>
      <c r="D18562" s="1">
        <v>8.6778206647058802</v>
      </c>
      <c r="E18562" s="1">
        <v>6.4665522098039201</v>
      </c>
    </row>
    <row r="18563" spans="2:5" x14ac:dyDescent="0.25">
      <c r="B18563" s="2">
        <v>18.125</v>
      </c>
      <c r="C18563" s="1">
        <v>29.066350029411801</v>
      </c>
      <c r="D18563" s="1">
        <v>10.9902047078431</v>
      </c>
      <c r="E18563" s="1">
        <v>3.3420649068627402</v>
      </c>
    </row>
    <row r="18564" spans="2:5" x14ac:dyDescent="0.25">
      <c r="B18564" s="2">
        <v>18.126000000000001</v>
      </c>
      <c r="C18564" s="1">
        <v>-19.1427975882353</v>
      </c>
      <c r="D18564" s="1">
        <v>-16.957239380392199</v>
      </c>
      <c r="E18564" s="1">
        <v>-9.7336752431372595</v>
      </c>
    </row>
    <row r="18565" spans="2:5" x14ac:dyDescent="0.25">
      <c r="B18565" s="2">
        <v>18.126999999999999</v>
      </c>
      <c r="C18565" s="1">
        <v>-11.074182323529399</v>
      </c>
      <c r="D18565" s="1">
        <v>6.8146577254901999</v>
      </c>
      <c r="E18565" s="1">
        <v>4.8251843215686199</v>
      </c>
    </row>
    <row r="18566" spans="2:5" x14ac:dyDescent="0.25">
      <c r="B18566" s="2">
        <v>18.128</v>
      </c>
      <c r="C18566" s="1">
        <v>18.950199352941201</v>
      </c>
      <c r="D18566" s="1">
        <v>5.5001336754901997</v>
      </c>
      <c r="E18566" s="1">
        <v>0.94993681862744805</v>
      </c>
    </row>
    <row r="18567" spans="2:5" x14ac:dyDescent="0.25">
      <c r="B18567" s="2">
        <v>18.129000000000001</v>
      </c>
      <c r="C18567" s="1">
        <v>-19.7320164117647</v>
      </c>
      <c r="D18567" s="1">
        <v>-7.2363892627451003</v>
      </c>
      <c r="E18567" s="1">
        <v>1.06034273039215</v>
      </c>
    </row>
    <row r="18568" spans="2:5" x14ac:dyDescent="0.25">
      <c r="B18568" s="2">
        <v>18.13</v>
      </c>
      <c r="C18568" s="1">
        <v>3.3579962352941202</v>
      </c>
      <c r="D18568" s="1">
        <v>-1.56957550098039</v>
      </c>
      <c r="E18568" s="1">
        <v>-2.0751851637254899</v>
      </c>
    </row>
    <row r="18569" spans="2:5" x14ac:dyDescent="0.25">
      <c r="B18569" s="2">
        <v>18.131</v>
      </c>
      <c r="C18569" s="1">
        <v>12.1631350294118</v>
      </c>
      <c r="D18569" s="1">
        <v>7.2233752872548997</v>
      </c>
      <c r="E18569" s="1">
        <v>-1.36122693431373</v>
      </c>
    </row>
    <row r="18570" spans="2:5" x14ac:dyDescent="0.25">
      <c r="B18570" s="2">
        <v>18.132000000000001</v>
      </c>
      <c r="C18570" s="1">
        <v>4.1350285588235298</v>
      </c>
      <c r="D18570" s="1">
        <v>-3.4990169637254902</v>
      </c>
      <c r="E18570" s="1">
        <v>0.96465760686274205</v>
      </c>
    </row>
    <row r="18571" spans="2:5" x14ac:dyDescent="0.25">
      <c r="B18571" s="2">
        <v>18.132999999999999</v>
      </c>
      <c r="C18571" s="1">
        <v>7.4051930294117598</v>
      </c>
      <c r="D18571" s="1">
        <v>5.4522658529411796</v>
      </c>
      <c r="E18571" s="1">
        <v>-0.84967954313725802</v>
      </c>
    </row>
    <row r="18572" spans="2:5" x14ac:dyDescent="0.25">
      <c r="B18572" s="2">
        <v>18.134</v>
      </c>
      <c r="C18572" s="1">
        <v>2.1022236176470601</v>
      </c>
      <c r="D18572" s="1">
        <v>6.77047204313725</v>
      </c>
      <c r="E18572" s="1">
        <v>4.4645250098039204</v>
      </c>
    </row>
    <row r="18573" spans="2:5" x14ac:dyDescent="0.25">
      <c r="B18573" s="2">
        <v>18.135000000000002</v>
      </c>
      <c r="C18573" s="1">
        <v>-5.2298681176470598</v>
      </c>
      <c r="D18573" s="1">
        <v>-11.9642572745098</v>
      </c>
      <c r="E18573" s="1">
        <v>-3.8821619196078498</v>
      </c>
    </row>
    <row r="18574" spans="2:5" x14ac:dyDescent="0.25">
      <c r="B18574" s="2">
        <v>18.135999999999999</v>
      </c>
      <c r="C18574" s="1">
        <v>-3.70526441176471</v>
      </c>
      <c r="D18574" s="1">
        <v>13.0190639558824</v>
      </c>
      <c r="E18574" s="1">
        <v>9.7492879862745099</v>
      </c>
    </row>
    <row r="18575" spans="2:5" x14ac:dyDescent="0.25">
      <c r="B18575" s="2">
        <v>18.137</v>
      </c>
      <c r="C18575" s="1">
        <v>7.39046255882353</v>
      </c>
      <c r="D18575" s="1">
        <v>1.08524758039216</v>
      </c>
      <c r="E18575" s="1">
        <v>8.2698487686274493</v>
      </c>
    </row>
    <row r="18576" spans="2:5" x14ac:dyDescent="0.25">
      <c r="B18576" s="2">
        <v>18.138000000000002</v>
      </c>
      <c r="C18576" s="1">
        <v>-4.4933445882352903</v>
      </c>
      <c r="D18576" s="1">
        <v>-13.5880811009804</v>
      </c>
      <c r="E18576" s="1">
        <v>-9.2552496254901993</v>
      </c>
    </row>
    <row r="18577" spans="2:5" x14ac:dyDescent="0.25">
      <c r="B18577" s="2">
        <v>18.138999999999999</v>
      </c>
      <c r="C18577" s="1">
        <v>9.7657509411764707</v>
      </c>
      <c r="D18577" s="1">
        <v>17.014186068627499</v>
      </c>
      <c r="E18577" s="1">
        <v>10.636215477451</v>
      </c>
    </row>
    <row r="18578" spans="2:5" x14ac:dyDescent="0.25">
      <c r="B18578" s="2">
        <v>18.14</v>
      </c>
      <c r="C18578" s="1">
        <v>14.5052798529412</v>
      </c>
      <c r="D18578" s="1">
        <v>-3.7641310578431399</v>
      </c>
      <c r="E18578" s="1">
        <v>-2.1598296960784298</v>
      </c>
    </row>
    <row r="18579" spans="2:5" x14ac:dyDescent="0.25">
      <c r="B18579" s="2">
        <v>18.140999999999998</v>
      </c>
      <c r="C18579" s="1">
        <v>-10.2787369117647</v>
      </c>
      <c r="D18579" s="1">
        <v>-2.5306140921568598</v>
      </c>
      <c r="E18579" s="1">
        <v>-7.97454104901961</v>
      </c>
    </row>
    <row r="18580" spans="2:5" x14ac:dyDescent="0.25">
      <c r="B18580" s="2">
        <v>18.141999999999999</v>
      </c>
      <c r="C18580" s="1">
        <v>-4.8358280294117701</v>
      </c>
      <c r="D18580" s="1">
        <v>7.8640676813725499</v>
      </c>
      <c r="E18580" s="1">
        <v>9.9038562627450908</v>
      </c>
    </row>
    <row r="18581" spans="2:5" x14ac:dyDescent="0.25">
      <c r="B18581" s="2">
        <v>18.143000000000001</v>
      </c>
      <c r="C18581" s="1">
        <v>-6.3015098529411802</v>
      </c>
      <c r="D18581" s="1">
        <v>-11.8022431058824</v>
      </c>
      <c r="E18581" s="1">
        <v>-5.0671853725490204</v>
      </c>
    </row>
    <row r="18582" spans="2:5" x14ac:dyDescent="0.25">
      <c r="B18582" s="2">
        <v>18.143999999999998</v>
      </c>
      <c r="C18582" s="1">
        <v>-15.8799983529412</v>
      </c>
      <c r="D18582" s="1">
        <v>1.33931525392157</v>
      </c>
      <c r="E18582" s="1">
        <v>1.1891496274509801</v>
      </c>
    </row>
    <row r="18583" spans="2:5" x14ac:dyDescent="0.25">
      <c r="B18583" s="2">
        <v>18.145</v>
      </c>
      <c r="C18583" s="1">
        <v>3.7925451176470601</v>
      </c>
      <c r="D18583" s="1">
        <v>3.1656567911764699</v>
      </c>
      <c r="E18583" s="1">
        <v>4.9650318098039197</v>
      </c>
    </row>
    <row r="18584" spans="2:5" x14ac:dyDescent="0.25">
      <c r="B18584" s="2">
        <v>18.146000000000001</v>
      </c>
      <c r="C18584" s="1">
        <v>15.646891323529401</v>
      </c>
      <c r="D18584" s="1">
        <v>7.52899292352941</v>
      </c>
      <c r="E18584" s="1">
        <v>-0.89752210490196305</v>
      </c>
    </row>
    <row r="18585" spans="2:5" x14ac:dyDescent="0.25">
      <c r="B18585" s="2">
        <v>18.146000000000001</v>
      </c>
      <c r="C18585" s="1">
        <v>0.78752911764705902</v>
      </c>
      <c r="D18585" s="1">
        <v>-3.61316330980392</v>
      </c>
      <c r="E18585" s="1">
        <v>-3.2528482225490198</v>
      </c>
    </row>
    <row r="18586" spans="2:5" x14ac:dyDescent="0.25">
      <c r="B18586" s="2">
        <v>18.146999999999998</v>
      </c>
      <c r="C18586" s="1">
        <v>-6.7323761176470596</v>
      </c>
      <c r="D18586" s="1">
        <v>-14.133037849999999</v>
      </c>
      <c r="E18586" s="1">
        <v>-7.1133749372548998</v>
      </c>
    </row>
    <row r="18587" spans="2:5" x14ac:dyDescent="0.25">
      <c r="B18587" s="2">
        <v>18.148</v>
      </c>
      <c r="C18587" s="1">
        <v>13.2863334117647</v>
      </c>
      <c r="D18587" s="1">
        <v>12.286318056862701</v>
      </c>
      <c r="E18587" s="1">
        <v>2.7127512098039199</v>
      </c>
    </row>
    <row r="18588" spans="2:5" x14ac:dyDescent="0.25">
      <c r="B18588" s="2">
        <v>18.149000000000001</v>
      </c>
      <c r="C18588" s="1">
        <v>4.6137688529411802</v>
      </c>
      <c r="D18588" s="1">
        <v>2.21934676078431</v>
      </c>
      <c r="E18588" s="1">
        <v>-6.94777666666688E-2</v>
      </c>
    </row>
    <row r="18589" spans="2:5" x14ac:dyDescent="0.25">
      <c r="B18589" s="2">
        <v>18.149999999999999</v>
      </c>
      <c r="C18589" s="1">
        <v>-31.991450558823502</v>
      </c>
      <c r="D18589" s="1">
        <v>-18.647341730392199</v>
      </c>
      <c r="E18589" s="1">
        <v>-1.2913031901960801</v>
      </c>
    </row>
    <row r="18590" spans="2:5" x14ac:dyDescent="0.25">
      <c r="B18590" s="2">
        <v>18.151</v>
      </c>
      <c r="C18590" s="1">
        <v>3.8956584117647099</v>
      </c>
      <c r="D18590" s="1">
        <v>11.2884580637255</v>
      </c>
      <c r="E18590" s="1">
        <v>6.9596986156862704</v>
      </c>
    </row>
    <row r="18591" spans="2:5" x14ac:dyDescent="0.25">
      <c r="B18591" s="2">
        <v>18.152000000000001</v>
      </c>
      <c r="C18591" s="1">
        <v>17.8122705</v>
      </c>
      <c r="D18591" s="1">
        <v>21.060858144117599</v>
      </c>
      <c r="E18591" s="1">
        <v>5.83355831568627</v>
      </c>
    </row>
    <row r="18592" spans="2:5" x14ac:dyDescent="0.25">
      <c r="B18592" s="2">
        <v>18.152999999999999</v>
      </c>
      <c r="C18592" s="1">
        <v>-15.876315735294099</v>
      </c>
      <c r="D18592" s="1">
        <v>-16.316546986274499</v>
      </c>
      <c r="E18592" s="1">
        <v>-4.4047499019607903</v>
      </c>
    </row>
    <row r="18593" spans="2:5" x14ac:dyDescent="0.25">
      <c r="B18593" s="2">
        <v>18.154</v>
      </c>
      <c r="C18593" s="1">
        <v>8.7088396764705909</v>
      </c>
      <c r="D18593" s="1">
        <v>0.82013348627450999</v>
      </c>
      <c r="E18593" s="1">
        <v>-0.20564505784314099</v>
      </c>
    </row>
    <row r="18594" spans="2:5" x14ac:dyDescent="0.25">
      <c r="B18594" s="2">
        <v>18.155000000000001</v>
      </c>
      <c r="C18594" s="1">
        <v>16.571228352941201</v>
      </c>
      <c r="D18594" s="1">
        <v>13.2547209284314</v>
      </c>
      <c r="E18594" s="1">
        <v>0.13293307156862399</v>
      </c>
    </row>
    <row r="18595" spans="2:5" x14ac:dyDescent="0.25">
      <c r="B18595" s="2">
        <v>18.155999999999999</v>
      </c>
      <c r="C18595" s="1">
        <v>-16.1856556176471</v>
      </c>
      <c r="D18595" s="1">
        <v>-8.8528488088235306</v>
      </c>
      <c r="E18595" s="1">
        <v>-2.4763266431372601</v>
      </c>
    </row>
    <row r="18596" spans="2:5" x14ac:dyDescent="0.25">
      <c r="B18596" s="2">
        <v>18.157</v>
      </c>
      <c r="C18596" s="1">
        <v>-11.435078852941199</v>
      </c>
      <c r="D18596" s="1">
        <v>2.1199289754902</v>
      </c>
      <c r="E18596" s="1">
        <v>2.9850857921568599</v>
      </c>
    </row>
    <row r="18597" spans="2:5" x14ac:dyDescent="0.25">
      <c r="B18597" s="2">
        <v>18.158000000000001</v>
      </c>
      <c r="C18597" s="1">
        <v>3.3616788529411799</v>
      </c>
      <c r="D18597" s="1">
        <v>6.4979936686274504</v>
      </c>
      <c r="E18597" s="1">
        <v>0.30590233333333</v>
      </c>
    </row>
    <row r="18598" spans="2:5" x14ac:dyDescent="0.25">
      <c r="B18598" s="2">
        <v>18.158999999999999</v>
      </c>
      <c r="C18598" s="1">
        <v>-16.738048264705899</v>
      </c>
      <c r="D18598" s="1">
        <v>0.82749776666666597</v>
      </c>
      <c r="E18598" s="1">
        <v>9.6057603009803891</v>
      </c>
    </row>
    <row r="18599" spans="2:5" x14ac:dyDescent="0.25">
      <c r="B18599" s="2">
        <v>18.16</v>
      </c>
      <c r="C18599" s="1">
        <v>2.9197647352941201</v>
      </c>
      <c r="D18599" s="1">
        <v>-4.7288517892156898</v>
      </c>
      <c r="E18599" s="1">
        <v>-5.24383483137255</v>
      </c>
    </row>
    <row r="18600" spans="2:5" x14ac:dyDescent="0.25">
      <c r="B18600" s="2">
        <v>18.161000000000001</v>
      </c>
      <c r="C18600" s="1">
        <v>15.374377617647101</v>
      </c>
      <c r="D18600" s="1">
        <v>6.0450904245097998</v>
      </c>
      <c r="E18600" s="1">
        <v>-8.7547428254902009</v>
      </c>
    </row>
    <row r="18601" spans="2:5" x14ac:dyDescent="0.25">
      <c r="B18601" s="2">
        <v>18.161999999999999</v>
      </c>
      <c r="C18601" s="1">
        <v>-12.7313602647059</v>
      </c>
      <c r="D18601" s="1">
        <v>-2.83254958823529</v>
      </c>
      <c r="E18601" s="1">
        <v>8.4575388186274498</v>
      </c>
    </row>
    <row r="18602" spans="2:5" x14ac:dyDescent="0.25">
      <c r="B18602" s="2">
        <v>18.163</v>
      </c>
      <c r="C18602" s="1">
        <v>6.4072036470588198</v>
      </c>
      <c r="D18602" s="1">
        <v>-2.5269319519607798</v>
      </c>
      <c r="E18602" s="1">
        <v>-4.3679479313725498</v>
      </c>
    </row>
    <row r="18603" spans="2:5" x14ac:dyDescent="0.25">
      <c r="B18603" s="2">
        <v>18.164000000000001</v>
      </c>
      <c r="C18603" s="1">
        <v>1.69713567647059</v>
      </c>
      <c r="D18603" s="1">
        <v>12.0801182058824</v>
      </c>
      <c r="E18603" s="1">
        <v>-2.2223930460784298</v>
      </c>
    </row>
    <row r="18604" spans="2:5" x14ac:dyDescent="0.25">
      <c r="B18604" s="2">
        <v>18.164999999999999</v>
      </c>
      <c r="C18604" s="1">
        <v>-24.8287592352941</v>
      </c>
      <c r="D18604" s="1">
        <v>-19.365359068627502</v>
      </c>
      <c r="E18604" s="1">
        <v>-2.0347029960784302</v>
      </c>
    </row>
    <row r="18605" spans="2:5" x14ac:dyDescent="0.25">
      <c r="B18605" s="2">
        <v>18.166</v>
      </c>
      <c r="C18605" s="1">
        <v>1.00480355882353</v>
      </c>
      <c r="D18605" s="1">
        <v>10.169087444117601</v>
      </c>
      <c r="E18605" s="1">
        <v>3.8609726921568601</v>
      </c>
    </row>
    <row r="18606" spans="2:5" x14ac:dyDescent="0.25">
      <c r="B18606" s="2">
        <v>18.167000000000002</v>
      </c>
      <c r="C18606" s="1">
        <v>9.8025771176470595</v>
      </c>
      <c r="D18606" s="1">
        <v>7.9303462049019604</v>
      </c>
      <c r="E18606" s="1">
        <v>0.28382115098038901</v>
      </c>
    </row>
    <row r="18607" spans="2:5" x14ac:dyDescent="0.25">
      <c r="B18607" s="2">
        <v>18.167999999999999</v>
      </c>
      <c r="C18607" s="1">
        <v>-14.532160294117601</v>
      </c>
      <c r="D18607" s="1">
        <v>-18.555288225490202</v>
      </c>
      <c r="E18607" s="1">
        <v>-9.9360860813725491</v>
      </c>
    </row>
    <row r="18608" spans="2:5" x14ac:dyDescent="0.25">
      <c r="B18608" s="2">
        <v>18.169</v>
      </c>
      <c r="C18608" s="1">
        <v>7.3867799411764699</v>
      </c>
      <c r="D18608" s="1">
        <v>11.2221795401961</v>
      </c>
      <c r="E18608" s="1">
        <v>4.7589407745098002</v>
      </c>
    </row>
    <row r="18609" spans="2:5" x14ac:dyDescent="0.25">
      <c r="B18609" s="2">
        <v>18.170000000000002</v>
      </c>
      <c r="C18609" s="1">
        <v>5.8400805294117699</v>
      </c>
      <c r="D18609" s="1">
        <v>4.0309597372549</v>
      </c>
      <c r="E18609" s="1">
        <v>-0.83127855784313998</v>
      </c>
    </row>
    <row r="18610" spans="2:5" x14ac:dyDescent="0.25">
      <c r="B18610" s="2">
        <v>18.170999999999999</v>
      </c>
      <c r="C18610" s="1">
        <v>-25.3848345</v>
      </c>
      <c r="D18610" s="1">
        <v>-0.84419388235294202</v>
      </c>
      <c r="E18610" s="1">
        <v>2.7826749539215698</v>
      </c>
    </row>
    <row r="18611" spans="2:5" x14ac:dyDescent="0.25">
      <c r="B18611" s="2">
        <v>18.172000000000001</v>
      </c>
      <c r="C18611" s="1">
        <v>-1.9412905588235301</v>
      </c>
      <c r="D18611" s="1">
        <v>0.25308389607843101</v>
      </c>
      <c r="E18611" s="1">
        <v>5.6789900392156802</v>
      </c>
    </row>
    <row r="18612" spans="2:5" x14ac:dyDescent="0.25">
      <c r="B18612" s="2">
        <v>18.172999999999998</v>
      </c>
      <c r="C18612" s="1">
        <v>-5.70124317647059</v>
      </c>
      <c r="D18612" s="1">
        <v>13.825452658823499</v>
      </c>
      <c r="E18612" s="1">
        <v>8.1741636450980408</v>
      </c>
    </row>
    <row r="18613" spans="2:5" x14ac:dyDescent="0.25">
      <c r="B18613" s="2">
        <v>18.173999999999999</v>
      </c>
      <c r="C18613" s="1">
        <v>-10.7722076764706</v>
      </c>
      <c r="D18613" s="1">
        <v>-12.829560220588199</v>
      </c>
      <c r="E18613" s="1">
        <v>-2.83330575784314</v>
      </c>
    </row>
    <row r="18614" spans="2:5" x14ac:dyDescent="0.25">
      <c r="B18614" s="2">
        <v>18.175000000000001</v>
      </c>
      <c r="C18614" s="1">
        <v>11.3455939117647</v>
      </c>
      <c r="D18614" s="1">
        <v>-1.01357233137255</v>
      </c>
      <c r="E18614" s="1">
        <v>-1.3538665401960801</v>
      </c>
    </row>
    <row r="18615" spans="2:5" x14ac:dyDescent="0.25">
      <c r="B18615" s="2">
        <v>18.175999999999998</v>
      </c>
      <c r="C18615" s="1">
        <v>12.3767268529412</v>
      </c>
      <c r="D18615" s="1">
        <v>23.1523137754902</v>
      </c>
      <c r="E18615" s="1">
        <v>10.7834233598039</v>
      </c>
    </row>
    <row r="18616" spans="2:5" x14ac:dyDescent="0.25">
      <c r="B18616" s="2">
        <v>18.177</v>
      </c>
      <c r="C18616" s="1">
        <v>-8.8977552941176494</v>
      </c>
      <c r="D18616" s="1">
        <v>-20.370583342156898</v>
      </c>
      <c r="E18616" s="1">
        <v>-13.078974369607799</v>
      </c>
    </row>
    <row r="18617" spans="2:5" x14ac:dyDescent="0.25">
      <c r="B18617" s="2">
        <v>18.178000000000001</v>
      </c>
      <c r="C18617" s="1">
        <v>-6.4304014705882402</v>
      </c>
      <c r="D18617" s="1">
        <v>14.4550986323529</v>
      </c>
      <c r="E18617" s="1">
        <v>9.1567762598039195</v>
      </c>
    </row>
    <row r="18618" spans="2:5" x14ac:dyDescent="0.25">
      <c r="B18618" s="2">
        <v>18.178999999999998</v>
      </c>
      <c r="C18618" s="1">
        <v>5.6669974999999999</v>
      </c>
      <c r="D18618" s="1">
        <v>7.8014712980392202</v>
      </c>
      <c r="E18618" s="1">
        <v>1.26275356862745</v>
      </c>
    </row>
    <row r="18619" spans="2:5" x14ac:dyDescent="0.25">
      <c r="B18619" s="2">
        <v>18.18</v>
      </c>
      <c r="C18619" s="1">
        <v>-31.056065676470599</v>
      </c>
      <c r="D18619" s="1">
        <v>-12.763281697058799</v>
      </c>
      <c r="E18619" s="1">
        <v>-8.7768240078431408</v>
      </c>
    </row>
    <row r="18620" spans="2:5" x14ac:dyDescent="0.25">
      <c r="B18620" s="2">
        <v>18.181000000000001</v>
      </c>
      <c r="C18620" s="1">
        <v>-4.4123270000000003</v>
      </c>
      <c r="D18620" s="1">
        <v>9.13808818921569</v>
      </c>
      <c r="E18620" s="1">
        <v>11.813878536274499</v>
      </c>
    </row>
    <row r="18621" spans="2:5" x14ac:dyDescent="0.25">
      <c r="B18621" s="2">
        <v>18.181999999999999</v>
      </c>
      <c r="C18621" s="1">
        <v>13.9639350588235</v>
      </c>
      <c r="D18621" s="1">
        <v>-6.0176008578431404</v>
      </c>
      <c r="E18621" s="1">
        <v>-12.302452790196099</v>
      </c>
    </row>
    <row r="18622" spans="2:5" x14ac:dyDescent="0.25">
      <c r="B18622" s="2">
        <v>18.183</v>
      </c>
      <c r="C18622" s="1">
        <v>-19.4484548529412</v>
      </c>
      <c r="D18622" s="1">
        <v>-5.7119832215686301</v>
      </c>
      <c r="E18622" s="1">
        <v>-4.5887597549019601</v>
      </c>
    </row>
    <row r="18623" spans="2:5" x14ac:dyDescent="0.25">
      <c r="B18623" s="2">
        <v>18.184000000000001</v>
      </c>
      <c r="C18623" s="1">
        <v>4.1718547352941204</v>
      </c>
      <c r="D18623" s="1">
        <v>1.3429973941176501</v>
      </c>
      <c r="E18623" s="1">
        <v>2.6722690421568598</v>
      </c>
    </row>
    <row r="18624" spans="2:5" x14ac:dyDescent="0.25">
      <c r="B18624" s="2">
        <v>18.184999999999999</v>
      </c>
      <c r="C18624" s="1">
        <v>9.0439578823529398</v>
      </c>
      <c r="D18624" s="1">
        <v>15.423501503921599</v>
      </c>
      <c r="E18624" s="1">
        <v>-1.7071654578431401</v>
      </c>
    </row>
    <row r="18625" spans="2:5" x14ac:dyDescent="0.25">
      <c r="B18625" s="2">
        <v>18.186</v>
      </c>
      <c r="C18625" s="1">
        <v>-21.4554814705882</v>
      </c>
      <c r="D18625" s="1">
        <v>-4.8503624156862699</v>
      </c>
      <c r="E18625" s="1">
        <v>5.1527218598039202</v>
      </c>
    </row>
    <row r="18626" spans="2:5" x14ac:dyDescent="0.25">
      <c r="B18626" s="2">
        <v>18.187000000000001</v>
      </c>
      <c r="C18626" s="1">
        <v>-9.6416440588235304</v>
      </c>
      <c r="D18626" s="1">
        <v>-12.722778154902</v>
      </c>
      <c r="E18626" s="1">
        <v>-2.2628752137254899</v>
      </c>
    </row>
    <row r="18627" spans="2:5" x14ac:dyDescent="0.25">
      <c r="B18627" s="2">
        <v>18.187999999999999</v>
      </c>
      <c r="C18627" s="1">
        <v>10.752692470588199</v>
      </c>
      <c r="D18627" s="1">
        <v>14.937458998039199</v>
      </c>
      <c r="E18627" s="1">
        <v>1.9730316009803901</v>
      </c>
    </row>
    <row r="18628" spans="2:5" x14ac:dyDescent="0.25">
      <c r="B18628" s="2">
        <v>18.187999999999999</v>
      </c>
      <c r="C18628" s="1">
        <v>-6.8833634411764697</v>
      </c>
      <c r="D18628" s="1">
        <v>-16.898325137254901</v>
      </c>
      <c r="E18628" s="1">
        <v>0.44206962450979997</v>
      </c>
    </row>
    <row r="18629" spans="2:5" x14ac:dyDescent="0.25">
      <c r="B18629" s="2">
        <v>18.189</v>
      </c>
      <c r="C18629" s="1">
        <v>3.7667667941176499</v>
      </c>
      <c r="D18629" s="1">
        <v>-1.81627889411765</v>
      </c>
      <c r="E18629" s="1">
        <v>-0.78343599607843395</v>
      </c>
    </row>
    <row r="18630" spans="2:5" x14ac:dyDescent="0.25">
      <c r="B18630" s="2">
        <v>18.190000000000001</v>
      </c>
      <c r="C18630" s="1">
        <v>9.5521591176470597</v>
      </c>
      <c r="D18630" s="1">
        <v>30.663879775490201</v>
      </c>
      <c r="E18630" s="1">
        <v>13.190272236274501</v>
      </c>
    </row>
    <row r="18631" spans="2:5" x14ac:dyDescent="0.25">
      <c r="B18631" s="2">
        <v>18.190999999999999</v>
      </c>
      <c r="C18631" s="1">
        <v>-3.3149069411764698</v>
      </c>
      <c r="D18631" s="1">
        <v>0.17207681176470599</v>
      </c>
      <c r="E18631" s="1">
        <v>7.2283530009803902</v>
      </c>
    </row>
    <row r="18632" spans="2:5" x14ac:dyDescent="0.25">
      <c r="B18632" s="2">
        <v>18.192</v>
      </c>
      <c r="C18632" s="1">
        <v>-13.998180735294101</v>
      </c>
      <c r="D18632" s="1">
        <v>-8.0611886666666699</v>
      </c>
      <c r="E18632" s="1">
        <v>-3.4221372872549001</v>
      </c>
    </row>
    <row r="18633" spans="2:5" x14ac:dyDescent="0.25">
      <c r="B18633" s="2">
        <v>18.193000000000001</v>
      </c>
      <c r="C18633" s="1">
        <v>-13.6630625294118</v>
      </c>
      <c r="D18633" s="1">
        <v>-7.4683640950980399</v>
      </c>
      <c r="E18633" s="1">
        <v>-5.3395199549019603</v>
      </c>
    </row>
    <row r="18634" spans="2:5" x14ac:dyDescent="0.25">
      <c r="B18634" s="2">
        <v>18.193999999999999</v>
      </c>
      <c r="C18634" s="1">
        <v>15.112911764705901</v>
      </c>
      <c r="D18634" s="1">
        <v>14.105295313725501</v>
      </c>
      <c r="E18634" s="1">
        <v>5.3772138803921496</v>
      </c>
    </row>
    <row r="18635" spans="2:5" x14ac:dyDescent="0.25">
      <c r="B18635" s="2">
        <v>18.195</v>
      </c>
      <c r="C18635" s="1">
        <v>-4.2687049117647096</v>
      </c>
      <c r="D18635" s="1">
        <v>2.6280643225490201</v>
      </c>
      <c r="E18635" s="1">
        <v>3.9345766333333301</v>
      </c>
    </row>
    <row r="18636" spans="2:5" x14ac:dyDescent="0.25">
      <c r="B18636" s="2">
        <v>18.196000000000002</v>
      </c>
      <c r="C18636" s="1">
        <v>-6.4561797941176504</v>
      </c>
      <c r="D18636" s="1">
        <v>-12.310378452941199</v>
      </c>
      <c r="E18636" s="1">
        <v>-10.5985215519608</v>
      </c>
    </row>
    <row r="18637" spans="2:5" x14ac:dyDescent="0.25">
      <c r="B18637" s="2">
        <v>18.196999999999999</v>
      </c>
      <c r="C18637" s="1">
        <v>9.8909599411764706</v>
      </c>
      <c r="D18637" s="1">
        <v>13.2068531058824</v>
      </c>
      <c r="E18637" s="1">
        <v>3.4708718039215598</v>
      </c>
    </row>
    <row r="18638" spans="2:5" x14ac:dyDescent="0.25">
      <c r="B18638" s="2">
        <v>18.198</v>
      </c>
      <c r="C18638" s="1">
        <v>-11.5566052352941</v>
      </c>
      <c r="D18638" s="1">
        <v>-3.1013458225490198</v>
      </c>
      <c r="E18638" s="1">
        <v>-0.27188860490196398</v>
      </c>
    </row>
    <row r="18639" spans="2:5" x14ac:dyDescent="0.25">
      <c r="B18639" s="2">
        <v>18.199000000000002</v>
      </c>
      <c r="C18639" s="1">
        <v>-3.6352946764705898</v>
      </c>
      <c r="D18639" s="1">
        <v>5.7468370686274497</v>
      </c>
      <c r="E18639" s="1">
        <v>-1.97581984313726</v>
      </c>
    </row>
    <row r="18640" spans="2:5" x14ac:dyDescent="0.25">
      <c r="B18640" s="2">
        <v>18.2</v>
      </c>
      <c r="C18640" s="1">
        <v>-5.2409159705882402</v>
      </c>
      <c r="D18640" s="1">
        <v>0.80540492549019604</v>
      </c>
      <c r="E18640" s="1">
        <v>3.0734105215686198</v>
      </c>
    </row>
    <row r="18641" spans="2:5" x14ac:dyDescent="0.25">
      <c r="B18641" s="2">
        <v>18.201000000000001</v>
      </c>
      <c r="C18641" s="1">
        <v>-1.38153267647059</v>
      </c>
      <c r="D18641" s="1">
        <v>-7.4352248333333302</v>
      </c>
      <c r="E18641" s="1">
        <v>-8.3425607549019603</v>
      </c>
    </row>
    <row r="18642" spans="2:5" x14ac:dyDescent="0.25">
      <c r="B18642" s="2">
        <v>18.202000000000002</v>
      </c>
      <c r="C18642" s="1">
        <v>16.700119970588201</v>
      </c>
      <c r="D18642" s="1">
        <v>14.0316525098039</v>
      </c>
      <c r="E18642" s="1">
        <v>4.2216320039215702</v>
      </c>
    </row>
    <row r="18643" spans="2:5" x14ac:dyDescent="0.25">
      <c r="B18643" s="2">
        <v>18.202999999999999</v>
      </c>
      <c r="C18643" s="1">
        <v>-7.18533808823529</v>
      </c>
      <c r="D18643" s="1">
        <v>-13.168317118627501</v>
      </c>
      <c r="E18643" s="1">
        <v>-1.8322921578431399</v>
      </c>
    </row>
    <row r="18644" spans="2:5" x14ac:dyDescent="0.25">
      <c r="B18644" s="2">
        <v>18.204000000000001</v>
      </c>
      <c r="C18644" s="1">
        <v>6.0389418823529404</v>
      </c>
      <c r="D18644" s="1">
        <v>1.8253577598039199</v>
      </c>
      <c r="E18644" s="1">
        <v>-8.7179408549019595</v>
      </c>
    </row>
    <row r="18645" spans="2:5" x14ac:dyDescent="0.25">
      <c r="B18645" s="2">
        <v>18.204999999999998</v>
      </c>
      <c r="C18645" s="1">
        <v>7.9649509117647099</v>
      </c>
      <c r="D18645" s="1">
        <v>13.5345635833333</v>
      </c>
      <c r="E18645" s="1">
        <v>5.9844463950980398</v>
      </c>
    </row>
    <row r="18646" spans="2:5" x14ac:dyDescent="0.25">
      <c r="B18646" s="2">
        <v>18.206</v>
      </c>
      <c r="C18646" s="1">
        <v>-23.915470058823502</v>
      </c>
      <c r="D18646" s="1">
        <v>-19.207027040196099</v>
      </c>
      <c r="E18646" s="1">
        <v>-0.72087264607843404</v>
      </c>
    </row>
    <row r="18647" spans="2:5" x14ac:dyDescent="0.25">
      <c r="B18647" s="2">
        <v>18.207000000000001</v>
      </c>
      <c r="C18647" s="1">
        <v>1.94387105882353</v>
      </c>
      <c r="D18647" s="1">
        <v>10.2353659676471</v>
      </c>
      <c r="E18647" s="1">
        <v>0.107171692156861</v>
      </c>
    </row>
    <row r="18648" spans="2:5" x14ac:dyDescent="0.25">
      <c r="B18648" s="2">
        <v>18.207999999999998</v>
      </c>
      <c r="C18648" s="1">
        <v>9.8688642352941205</v>
      </c>
      <c r="D18648" s="1">
        <v>7.3780251754902002</v>
      </c>
      <c r="E18648" s="1">
        <v>1.4357228303921501</v>
      </c>
    </row>
    <row r="18649" spans="2:5" x14ac:dyDescent="0.25">
      <c r="B18649" s="2">
        <v>18.209</v>
      </c>
      <c r="C18649" s="1">
        <v>-11.652353294117599</v>
      </c>
      <c r="D18649" s="1">
        <v>-20.852943707843099</v>
      </c>
      <c r="E18649" s="1">
        <v>-2.4468850666666699</v>
      </c>
    </row>
    <row r="18650" spans="2:5" x14ac:dyDescent="0.25">
      <c r="B18650" s="2">
        <v>18.21</v>
      </c>
      <c r="C18650" s="1">
        <v>4.6248167058823499</v>
      </c>
      <c r="D18650" s="1">
        <v>5.3896694696078402</v>
      </c>
      <c r="E18650" s="1">
        <v>3.2574203745097998</v>
      </c>
    </row>
    <row r="18651" spans="2:5" x14ac:dyDescent="0.25">
      <c r="B18651" s="2">
        <v>18.210999999999999</v>
      </c>
      <c r="C18651" s="1">
        <v>17.116255764705901</v>
      </c>
      <c r="D18651" s="1">
        <v>12.385735842156899</v>
      </c>
      <c r="E18651" s="1">
        <v>6.4812729980392101</v>
      </c>
    </row>
    <row r="18652" spans="2:5" x14ac:dyDescent="0.25">
      <c r="B18652" s="2">
        <v>18.212</v>
      </c>
      <c r="C18652" s="1">
        <v>-9.5679917058823492</v>
      </c>
      <c r="D18652" s="1">
        <v>1.22148676764706</v>
      </c>
      <c r="E18652" s="1">
        <v>5.3551326980392098</v>
      </c>
    </row>
    <row r="18653" spans="2:5" x14ac:dyDescent="0.25">
      <c r="B18653" s="2">
        <v>18.213000000000001</v>
      </c>
      <c r="C18653" s="1">
        <v>3.07811729411765</v>
      </c>
      <c r="D18653" s="1">
        <v>0.113162568627451</v>
      </c>
      <c r="E18653" s="1">
        <v>-3.9447252696078499</v>
      </c>
    </row>
    <row r="18654" spans="2:5" x14ac:dyDescent="0.25">
      <c r="B18654" s="2">
        <v>18.213999999999999</v>
      </c>
      <c r="C18654" s="1">
        <v>10.568561588235299</v>
      </c>
      <c r="D18654" s="1">
        <v>4.5022736823529401</v>
      </c>
      <c r="E18654" s="1">
        <v>7.1142668921568601</v>
      </c>
    </row>
    <row r="18655" spans="2:5" x14ac:dyDescent="0.25">
      <c r="B18655" s="2">
        <v>18.215</v>
      </c>
      <c r="C18655" s="1">
        <v>-13.2432441176471</v>
      </c>
      <c r="D18655" s="1">
        <v>-3.1234386637254898</v>
      </c>
      <c r="E18655" s="1">
        <v>3.5039935774509798</v>
      </c>
    </row>
    <row r="18656" spans="2:5" x14ac:dyDescent="0.25">
      <c r="B18656" s="2">
        <v>18.216000000000001</v>
      </c>
      <c r="C18656" s="1">
        <v>9.0623709705882405</v>
      </c>
      <c r="D18656" s="1">
        <v>2.3592680882352899</v>
      </c>
      <c r="E18656" s="1">
        <v>-7.4777144460784299</v>
      </c>
    </row>
    <row r="18657" spans="2:5" x14ac:dyDescent="0.25">
      <c r="B18657" s="2">
        <v>18.216999999999999</v>
      </c>
      <c r="C18657" s="1">
        <v>9.6957812058823496</v>
      </c>
      <c r="D18657" s="1">
        <v>4.9735876274509803</v>
      </c>
      <c r="E18657" s="1">
        <v>5.0239149627450903</v>
      </c>
    </row>
    <row r="18658" spans="2:5" x14ac:dyDescent="0.25">
      <c r="B18658" s="2">
        <v>18.218</v>
      </c>
      <c r="C18658" s="1">
        <v>-7.4541691764705904</v>
      </c>
      <c r="D18658" s="1">
        <v>-11.6107718156863</v>
      </c>
      <c r="E18658" s="1">
        <v>-4.4231508872549004</v>
      </c>
    </row>
    <row r="18659" spans="2:5" x14ac:dyDescent="0.25">
      <c r="B18659" s="2">
        <v>18.219000000000001</v>
      </c>
      <c r="C18659" s="1">
        <v>1.6234833235294099</v>
      </c>
      <c r="D18659" s="1">
        <v>5.3307552264705897</v>
      </c>
      <c r="E18659" s="1">
        <v>-2.6603364960784299</v>
      </c>
    </row>
    <row r="18660" spans="2:5" x14ac:dyDescent="0.25">
      <c r="B18660" s="2">
        <v>18.22</v>
      </c>
      <c r="C18660" s="1">
        <v>3.9398498235294102</v>
      </c>
      <c r="D18660" s="1">
        <v>1.88795414313725</v>
      </c>
      <c r="E18660" s="1">
        <v>-0.11732032843137601</v>
      </c>
    </row>
    <row r="18661" spans="2:5" x14ac:dyDescent="0.25">
      <c r="B18661" s="2">
        <v>18.221</v>
      </c>
      <c r="C18661" s="1">
        <v>-7.0895900294117702</v>
      </c>
      <c r="D18661" s="1">
        <v>1.3135402725490199</v>
      </c>
      <c r="E18661" s="1">
        <v>1.82582371862745</v>
      </c>
    </row>
    <row r="18662" spans="2:5" x14ac:dyDescent="0.25">
      <c r="B18662" s="2">
        <v>18.222000000000001</v>
      </c>
      <c r="C18662" s="1">
        <v>6.0941811470588201</v>
      </c>
      <c r="D18662" s="1">
        <v>10.102808920588201</v>
      </c>
      <c r="E18662" s="1">
        <v>4.9061486568627402</v>
      </c>
    </row>
    <row r="18663" spans="2:5" x14ac:dyDescent="0.25">
      <c r="B18663" s="2">
        <v>18.222999999999999</v>
      </c>
      <c r="C18663" s="1">
        <v>1.43198720588235</v>
      </c>
      <c r="D18663" s="1">
        <v>-18.304902692156901</v>
      </c>
      <c r="E18663" s="1">
        <v>-10.7898917990196</v>
      </c>
    </row>
    <row r="18664" spans="2:5" x14ac:dyDescent="0.25">
      <c r="B18664" s="2">
        <v>18.224</v>
      </c>
      <c r="C18664" s="1">
        <v>-6.5592930882352896</v>
      </c>
      <c r="D18664" s="1">
        <v>-9.5745482872549008</v>
      </c>
      <c r="E18664" s="1">
        <v>-3.6944718696078498</v>
      </c>
    </row>
    <row r="18665" spans="2:5" x14ac:dyDescent="0.25">
      <c r="B18665" s="2">
        <v>18.225000000000001</v>
      </c>
      <c r="C18665" s="1">
        <v>16.582276205882401</v>
      </c>
      <c r="D18665" s="1">
        <v>15.835901205882401</v>
      </c>
      <c r="E18665" s="1">
        <v>4.78838235098039</v>
      </c>
    </row>
    <row r="18666" spans="2:5" x14ac:dyDescent="0.25">
      <c r="B18666" s="2">
        <v>18.225999999999999</v>
      </c>
      <c r="C18666" s="1">
        <v>-5.8853740588235297</v>
      </c>
      <c r="D18666" s="1">
        <v>1.92845768529412</v>
      </c>
      <c r="E18666" s="1">
        <v>4.2363527921568602</v>
      </c>
    </row>
    <row r="18667" spans="2:5" x14ac:dyDescent="0.25">
      <c r="B18667" s="2">
        <v>18.227</v>
      </c>
      <c r="C18667" s="1">
        <v>-6.3383360294117601</v>
      </c>
      <c r="D18667" s="1">
        <v>-6.1538400450980397</v>
      </c>
      <c r="E18667" s="1">
        <v>-0.70615185784314005</v>
      </c>
    </row>
    <row r="18668" spans="2:5" x14ac:dyDescent="0.25">
      <c r="B18668" s="2">
        <v>18.228000000000002</v>
      </c>
      <c r="C18668" s="1">
        <v>8.3184822058823507</v>
      </c>
      <c r="D18668" s="1">
        <v>6.26970097647059</v>
      </c>
      <c r="E18668" s="1">
        <v>-2.2113524549019599</v>
      </c>
    </row>
    <row r="18669" spans="2:5" x14ac:dyDescent="0.25">
      <c r="B18669" s="2">
        <v>18.228999999999999</v>
      </c>
      <c r="C18669" s="1">
        <v>-9.1960473235294096</v>
      </c>
      <c r="D18669" s="1">
        <v>-2.4275141666666702</v>
      </c>
      <c r="E18669" s="1">
        <v>3.7358459921568601</v>
      </c>
    </row>
    <row r="18670" spans="2:5" x14ac:dyDescent="0.25">
      <c r="B18670" s="2">
        <v>18.228999999999999</v>
      </c>
      <c r="C18670" s="1">
        <v>2.9308125882352898</v>
      </c>
      <c r="D18670" s="1">
        <v>-1.24554716372549</v>
      </c>
      <c r="E18670" s="1">
        <v>-5.4756978431376203E-2</v>
      </c>
    </row>
    <row r="18671" spans="2:5" x14ac:dyDescent="0.25">
      <c r="B18671" s="2">
        <v>18.23</v>
      </c>
      <c r="C18671" s="1">
        <v>10.704818441176499</v>
      </c>
      <c r="D18671" s="1">
        <v>5.3233909460784297</v>
      </c>
      <c r="E18671" s="1">
        <v>1.96935140392157</v>
      </c>
    </row>
    <row r="18672" spans="2:5" x14ac:dyDescent="0.25">
      <c r="B18672" s="2">
        <v>18.231000000000002</v>
      </c>
      <c r="C18672" s="1">
        <v>-4.8984325294117701</v>
      </c>
      <c r="D18672" s="1">
        <v>-10.472990495097999</v>
      </c>
      <c r="E18672" s="1">
        <v>0.20653701274509501</v>
      </c>
    </row>
    <row r="18673" spans="2:5" x14ac:dyDescent="0.25">
      <c r="B18673" s="2">
        <v>18.231999999999999</v>
      </c>
      <c r="C18673" s="1">
        <v>9.1470711764705896</v>
      </c>
      <c r="D18673" s="1">
        <v>7.3301573529411801</v>
      </c>
      <c r="E18673" s="1">
        <v>0.96833780392156599</v>
      </c>
    </row>
    <row r="18674" spans="2:5" x14ac:dyDescent="0.25">
      <c r="B18674" s="2">
        <v>18.233000000000001</v>
      </c>
      <c r="C18674" s="1">
        <v>9.0660535882353006</v>
      </c>
      <c r="D18674" s="1">
        <v>11.0122975490196</v>
      </c>
      <c r="E18674" s="1">
        <v>8.96172581568627</v>
      </c>
    </row>
    <row r="18675" spans="2:5" x14ac:dyDescent="0.25">
      <c r="B18675" s="2">
        <v>18.234000000000002</v>
      </c>
      <c r="C18675" s="1">
        <v>-17.677115764705899</v>
      </c>
      <c r="D18675" s="1">
        <v>-9.6113696892156906</v>
      </c>
      <c r="E18675" s="1">
        <v>2.0319147539215701</v>
      </c>
    </row>
    <row r="18676" spans="2:5" x14ac:dyDescent="0.25">
      <c r="B18676" s="2">
        <v>18.234999999999999</v>
      </c>
      <c r="C18676" s="1">
        <v>2.6398857941176499</v>
      </c>
      <c r="D18676" s="1">
        <v>10.526255043137301</v>
      </c>
      <c r="E18676" s="1">
        <v>-1.3980289049019601</v>
      </c>
    </row>
    <row r="18677" spans="2:5" x14ac:dyDescent="0.25">
      <c r="B18677" s="2">
        <v>18.236000000000001</v>
      </c>
      <c r="C18677" s="1">
        <v>8.4436912058823506</v>
      </c>
      <c r="D18677" s="1">
        <v>7.0134932960784298</v>
      </c>
      <c r="E18677" s="1">
        <v>4.6448546656862701</v>
      </c>
    </row>
    <row r="18678" spans="2:5" x14ac:dyDescent="0.25">
      <c r="B18678" s="2">
        <v>18.236999999999998</v>
      </c>
      <c r="C18678" s="1">
        <v>-12.079536941176499</v>
      </c>
      <c r="D18678" s="1">
        <v>-17.126617829411799</v>
      </c>
      <c r="E18678" s="1">
        <v>-2.0236624049019598</v>
      </c>
    </row>
    <row r="18679" spans="2:5" x14ac:dyDescent="0.25">
      <c r="B18679" s="2">
        <v>18.238</v>
      </c>
      <c r="C18679" s="1">
        <v>10.174521500000001</v>
      </c>
      <c r="D18679" s="1">
        <v>6.9472147725490201</v>
      </c>
      <c r="E18679" s="1">
        <v>-4.7138864549019601</v>
      </c>
    </row>
    <row r="18680" spans="2:5" x14ac:dyDescent="0.25">
      <c r="B18680" s="2">
        <v>18.239000000000001</v>
      </c>
      <c r="C18680" s="1">
        <v>17.256195235294101</v>
      </c>
      <c r="D18680" s="1">
        <v>3.8984026901960802</v>
      </c>
      <c r="E18680" s="1">
        <v>0.72912499509803697</v>
      </c>
    </row>
    <row r="18681" spans="2:5" x14ac:dyDescent="0.25">
      <c r="B18681" s="2">
        <v>18.239999999999998</v>
      </c>
      <c r="C18681" s="1">
        <v>-18.645644205882402</v>
      </c>
      <c r="D18681" s="1">
        <v>-11.669686058823499</v>
      </c>
      <c r="E18681" s="1">
        <v>-3.61350753431373</v>
      </c>
    </row>
    <row r="18682" spans="2:5" x14ac:dyDescent="0.25">
      <c r="B18682" s="2">
        <v>18.241</v>
      </c>
      <c r="C18682" s="1">
        <v>-0.81809217647058796</v>
      </c>
      <c r="D18682" s="1">
        <v>18.630645614705902</v>
      </c>
      <c r="E18682" s="1">
        <v>4.0118607715686201</v>
      </c>
    </row>
    <row r="18683" spans="2:5" x14ac:dyDescent="0.25">
      <c r="B18683" s="2">
        <v>18.242000000000001</v>
      </c>
      <c r="C18683" s="1">
        <v>4.7610735588235302</v>
      </c>
      <c r="D18683" s="1">
        <v>3.9573169333333298</v>
      </c>
      <c r="E18683" s="1">
        <v>4.2437131862745101</v>
      </c>
    </row>
    <row r="18684" spans="2:5" x14ac:dyDescent="0.25">
      <c r="B18684" s="2">
        <v>18.242999999999999</v>
      </c>
      <c r="C18684" s="1">
        <v>-24.044361676470601</v>
      </c>
      <c r="D18684" s="1">
        <v>-14.6816767392157</v>
      </c>
      <c r="E18684" s="1">
        <v>-8.2799974049019607</v>
      </c>
    </row>
    <row r="18685" spans="2:5" x14ac:dyDescent="0.25">
      <c r="B18685" s="2">
        <v>18.244</v>
      </c>
      <c r="C18685" s="1">
        <v>11.577598823529399</v>
      </c>
      <c r="D18685" s="1">
        <v>5.4596301333333299</v>
      </c>
      <c r="E18685" s="1">
        <v>-1.0189686078431399</v>
      </c>
    </row>
    <row r="18686" spans="2:5" x14ac:dyDescent="0.25">
      <c r="B18686" s="2">
        <v>18.245000000000001</v>
      </c>
      <c r="C18686" s="1">
        <v>3.1444044117647101</v>
      </c>
      <c r="D18686" s="1">
        <v>-6.5478290460784301</v>
      </c>
      <c r="E18686" s="1">
        <v>-1.94269806960785</v>
      </c>
    </row>
    <row r="18687" spans="2:5" x14ac:dyDescent="0.25">
      <c r="B18687" s="2">
        <v>18.245999999999999</v>
      </c>
      <c r="C18687" s="1">
        <v>-13.431057617647101</v>
      </c>
      <c r="D18687" s="1">
        <v>-5.5573333333333297</v>
      </c>
      <c r="E18687" s="1">
        <v>-6.1086811401960803</v>
      </c>
    </row>
    <row r="18688" spans="2:5" x14ac:dyDescent="0.25">
      <c r="B18688" s="2">
        <v>18.247</v>
      </c>
      <c r="C18688" s="1">
        <v>7.6850719705882398</v>
      </c>
      <c r="D18688" s="1">
        <v>8.7551456088235309</v>
      </c>
      <c r="E18688" s="1">
        <v>1.48724558921568</v>
      </c>
    </row>
    <row r="18689" spans="2:5" x14ac:dyDescent="0.25">
      <c r="B18689" s="2">
        <v>18.248000000000001</v>
      </c>
      <c r="C18689" s="1">
        <v>-1.0795580294117599</v>
      </c>
      <c r="D18689" s="1">
        <v>4.0825097000000001</v>
      </c>
      <c r="E18689" s="1">
        <v>3.0586897333333298</v>
      </c>
    </row>
    <row r="18690" spans="2:5" x14ac:dyDescent="0.25">
      <c r="B18690" s="2">
        <v>18.248999999999999</v>
      </c>
      <c r="C18690" s="1">
        <v>-16.0088899705882</v>
      </c>
      <c r="D18690" s="1">
        <v>7.9782140274509796</v>
      </c>
      <c r="E18690" s="1">
        <v>8.3287319215686306</v>
      </c>
    </row>
    <row r="18691" spans="2:5" x14ac:dyDescent="0.25">
      <c r="B18691" s="2">
        <v>18.25</v>
      </c>
      <c r="C18691" s="1">
        <v>-10.834812176470599</v>
      </c>
      <c r="D18691" s="1">
        <v>-8.3520777421568599</v>
      </c>
      <c r="E18691" s="1">
        <v>-2.4174434901960802</v>
      </c>
    </row>
    <row r="18692" spans="2:5" x14ac:dyDescent="0.25">
      <c r="B18692" s="2">
        <v>18.251000000000001</v>
      </c>
      <c r="C18692" s="1">
        <v>14.2106704411765</v>
      </c>
      <c r="D18692" s="1">
        <v>-2.1992214745098</v>
      </c>
      <c r="E18692" s="1">
        <v>-5.5308902019607897</v>
      </c>
    </row>
    <row r="18693" spans="2:5" x14ac:dyDescent="0.25">
      <c r="B18693" s="2">
        <v>18.251999999999999</v>
      </c>
      <c r="C18693" s="1">
        <v>-0.57503941176470597</v>
      </c>
      <c r="D18693" s="1">
        <v>1.8106291990196099</v>
      </c>
      <c r="E18693" s="1">
        <v>2.7201116039215698</v>
      </c>
    </row>
    <row r="18694" spans="2:5" x14ac:dyDescent="0.25">
      <c r="B18694" s="2">
        <v>18.253</v>
      </c>
      <c r="C18694" s="1">
        <v>-3.6868513235294098</v>
      </c>
      <c r="D18694" s="1">
        <v>-11.4855790490196</v>
      </c>
      <c r="E18694" s="1">
        <v>-3.9152836931372601</v>
      </c>
    </row>
    <row r="18695" spans="2:5" x14ac:dyDescent="0.25">
      <c r="B18695" s="2">
        <v>18.254000000000001</v>
      </c>
      <c r="C18695" s="1">
        <v>8.6609656470588199</v>
      </c>
      <c r="D18695" s="1">
        <v>20.136640954901999</v>
      </c>
      <c r="E18695" s="1">
        <v>12.0162893745098</v>
      </c>
    </row>
    <row r="18696" spans="2:5" x14ac:dyDescent="0.25">
      <c r="B18696" s="2">
        <v>18.254999999999999</v>
      </c>
      <c r="C18696" s="1">
        <v>-4.0182869117647098</v>
      </c>
      <c r="D18696" s="1">
        <v>4.5759164862745099</v>
      </c>
      <c r="E18696" s="1">
        <v>2.4735384009803898</v>
      </c>
    </row>
    <row r="18697" spans="2:5" x14ac:dyDescent="0.25">
      <c r="B18697" s="2">
        <v>18.256</v>
      </c>
      <c r="C18697" s="1">
        <v>-5.8080390882352901</v>
      </c>
      <c r="D18697" s="1">
        <v>-3.1381672245097998</v>
      </c>
      <c r="E18697" s="1">
        <v>-1.56363777254902</v>
      </c>
    </row>
    <row r="18698" spans="2:5" x14ac:dyDescent="0.25">
      <c r="B18698" s="2">
        <v>18.257000000000001</v>
      </c>
      <c r="C18698" s="1">
        <v>-8.0323401470588198</v>
      </c>
      <c r="D18698" s="1">
        <v>5.43017301176471</v>
      </c>
      <c r="E18698" s="1">
        <v>5.7378731921568598</v>
      </c>
    </row>
    <row r="18699" spans="2:5" x14ac:dyDescent="0.25">
      <c r="B18699" s="2">
        <v>18.257999999999999</v>
      </c>
      <c r="C18699" s="1">
        <v>-5.0162762941176497</v>
      </c>
      <c r="D18699" s="1">
        <v>-10.285201345098001</v>
      </c>
      <c r="E18699" s="1">
        <v>-7.0655323754902</v>
      </c>
    </row>
    <row r="18700" spans="2:5" x14ac:dyDescent="0.25">
      <c r="B18700" s="2">
        <v>18.259</v>
      </c>
      <c r="C18700" s="1">
        <v>-0.74812244117647098</v>
      </c>
      <c r="D18700" s="1">
        <v>6.2218331539215699</v>
      </c>
      <c r="E18700" s="1">
        <v>6.2531007803921499</v>
      </c>
    </row>
    <row r="18701" spans="2:5" x14ac:dyDescent="0.25">
      <c r="B18701" s="2">
        <v>18.260000000000002</v>
      </c>
      <c r="C18701" s="1">
        <v>-1.48464597058824</v>
      </c>
      <c r="D18701" s="1">
        <v>-4.4195520127450996</v>
      </c>
      <c r="E18701" s="1">
        <v>-0.334451954901963</v>
      </c>
    </row>
    <row r="18702" spans="2:5" x14ac:dyDescent="0.25">
      <c r="B18702" s="2">
        <v>18.260999999999999</v>
      </c>
      <c r="C18702" s="1">
        <v>-4.0551130882352897</v>
      </c>
      <c r="D18702" s="1">
        <v>1.39086521666667</v>
      </c>
      <c r="E18702" s="1">
        <v>1.32163672156863</v>
      </c>
    </row>
    <row r="18703" spans="2:5" x14ac:dyDescent="0.25">
      <c r="B18703" s="2">
        <v>18.262</v>
      </c>
      <c r="C18703" s="1">
        <v>6.4624429117647102</v>
      </c>
      <c r="D18703" s="1">
        <v>12.650849936274501</v>
      </c>
      <c r="E18703" s="1">
        <v>4.2032310186274504</v>
      </c>
    </row>
    <row r="18704" spans="2:5" x14ac:dyDescent="0.25">
      <c r="B18704" s="2">
        <v>18.263000000000002</v>
      </c>
      <c r="C18704" s="1">
        <v>-6.5556104705882401</v>
      </c>
      <c r="D18704" s="1">
        <v>-4.7178053686274497</v>
      </c>
      <c r="E18704" s="1">
        <v>-3.0614779754902002</v>
      </c>
    </row>
    <row r="18705" spans="2:5" x14ac:dyDescent="0.25">
      <c r="B18705" s="2">
        <v>18.263999999999999</v>
      </c>
      <c r="C18705" s="1">
        <v>-20.8552147941177</v>
      </c>
      <c r="D18705" s="1">
        <v>-0.42074775980392198</v>
      </c>
      <c r="E18705" s="1">
        <v>1.48724558921568</v>
      </c>
    </row>
    <row r="18706" spans="2:5" x14ac:dyDescent="0.25">
      <c r="B18706" s="2">
        <v>18.265000000000001</v>
      </c>
      <c r="C18706" s="1">
        <v>2.7429990882352899</v>
      </c>
      <c r="D18706" s="1">
        <v>6.6821006784313699</v>
      </c>
      <c r="E18706" s="1">
        <v>0.74384578333333096</v>
      </c>
    </row>
    <row r="18707" spans="2:5" x14ac:dyDescent="0.25">
      <c r="B18707" s="2">
        <v>18.265999999999998</v>
      </c>
      <c r="C18707" s="1">
        <v>-17.327267088235299</v>
      </c>
      <c r="D18707" s="1">
        <v>-6.6177897098039198</v>
      </c>
      <c r="E18707" s="1">
        <v>2.3300107156862699</v>
      </c>
    </row>
    <row r="18708" spans="2:5" x14ac:dyDescent="0.25">
      <c r="B18708" s="2">
        <v>18.266999999999999</v>
      </c>
      <c r="C18708" s="1">
        <v>-15.603802029411799</v>
      </c>
      <c r="D18708" s="1">
        <v>-11.4045719647059</v>
      </c>
      <c r="E18708" s="1">
        <v>-6.68647207843137</v>
      </c>
    </row>
    <row r="18709" spans="2:5" x14ac:dyDescent="0.25">
      <c r="B18709" s="2">
        <v>18.268000000000001</v>
      </c>
      <c r="C18709" s="1">
        <v>20.2317502941176</v>
      </c>
      <c r="D18709" s="1">
        <v>15.8248547852941</v>
      </c>
      <c r="E18709" s="1">
        <v>-1.13305471666667</v>
      </c>
    </row>
    <row r="18710" spans="2:5" x14ac:dyDescent="0.25">
      <c r="B18710" s="2">
        <v>18.268999999999998</v>
      </c>
      <c r="C18710" s="1">
        <v>-3.2191588823529398</v>
      </c>
      <c r="D18710" s="1">
        <v>4.6127378882352899</v>
      </c>
      <c r="E18710" s="1">
        <v>1.1449872627451001</v>
      </c>
    </row>
    <row r="18711" spans="2:5" x14ac:dyDescent="0.25">
      <c r="B18711" s="2">
        <v>18.27</v>
      </c>
      <c r="C18711" s="1">
        <v>-11.910136529411799</v>
      </c>
      <c r="D18711" s="1">
        <v>-6.9602287480392198</v>
      </c>
      <c r="E18711" s="1">
        <v>-2.2407940313725501</v>
      </c>
    </row>
    <row r="18712" spans="2:5" x14ac:dyDescent="0.25">
      <c r="B18712" s="2">
        <v>18.271000000000001</v>
      </c>
      <c r="C18712" s="1">
        <v>2.6325205588235301</v>
      </c>
      <c r="D18712" s="1">
        <v>11.918104037254899</v>
      </c>
      <c r="E18712" s="1">
        <v>0.27278055980391802</v>
      </c>
    </row>
    <row r="18713" spans="2:5" x14ac:dyDescent="0.25">
      <c r="B18713" s="2">
        <v>18.271000000000001</v>
      </c>
      <c r="C18713" s="1">
        <v>-10.8790035882353</v>
      </c>
      <c r="D18713" s="1">
        <v>-7.0117787107843101</v>
      </c>
      <c r="E18713" s="1">
        <v>-4.2722628078431404</v>
      </c>
    </row>
    <row r="18714" spans="2:5" x14ac:dyDescent="0.25">
      <c r="B18714" s="2">
        <v>18.271999999999998</v>
      </c>
      <c r="C18714" s="1">
        <v>-8.65838514705883</v>
      </c>
      <c r="D18714" s="1">
        <v>-4.5889304617647104</v>
      </c>
      <c r="E18714" s="1">
        <v>0.70704381274509498</v>
      </c>
    </row>
    <row r="18715" spans="2:5" x14ac:dyDescent="0.25">
      <c r="B18715" s="2">
        <v>18.273</v>
      </c>
      <c r="C18715" s="1">
        <v>5.7664281764705896</v>
      </c>
      <c r="D18715" s="1">
        <v>10.250094528431401</v>
      </c>
      <c r="E18715" s="1">
        <v>1.4394030274509799</v>
      </c>
    </row>
    <row r="18716" spans="2:5" x14ac:dyDescent="0.25">
      <c r="B18716" s="2">
        <v>18.274000000000001</v>
      </c>
      <c r="C18716" s="1">
        <v>4.3375725294117702</v>
      </c>
      <c r="D18716" s="1">
        <v>-2.7257675225490199</v>
      </c>
      <c r="E18716" s="1">
        <v>0.25805977156862497</v>
      </c>
    </row>
    <row r="18717" spans="2:5" x14ac:dyDescent="0.25">
      <c r="B18717" s="2">
        <v>18.274999999999999</v>
      </c>
      <c r="C18717" s="1">
        <v>-2.1475171470588199</v>
      </c>
      <c r="D18717" s="1">
        <v>3.4454994460784301</v>
      </c>
      <c r="E18717" s="1">
        <v>3.95665781568627</v>
      </c>
    </row>
    <row r="18718" spans="2:5" x14ac:dyDescent="0.25">
      <c r="B18718" s="2">
        <v>18.276</v>
      </c>
      <c r="C18718" s="1">
        <v>5.5086449411764704</v>
      </c>
      <c r="D18718" s="1">
        <v>9.3700630215686296</v>
      </c>
      <c r="E18718" s="1">
        <v>1.9877523892156801</v>
      </c>
    </row>
    <row r="18719" spans="2:5" x14ac:dyDescent="0.25">
      <c r="B18719" s="2">
        <v>18.277000000000001</v>
      </c>
      <c r="C18719" s="1">
        <v>-4.8395106470588196</v>
      </c>
      <c r="D18719" s="1">
        <v>1.5418329647058799</v>
      </c>
      <c r="E18719" s="1">
        <v>2.8231571215686202</v>
      </c>
    </row>
    <row r="18720" spans="2:5" x14ac:dyDescent="0.25">
      <c r="B18720" s="2">
        <v>18.277999999999999</v>
      </c>
      <c r="C18720" s="1">
        <v>-19.809351382352901</v>
      </c>
      <c r="D18720" s="1">
        <v>-2.20290361470588</v>
      </c>
      <c r="E18720" s="1">
        <v>2.2968889421568601</v>
      </c>
    </row>
    <row r="18721" spans="2:5" x14ac:dyDescent="0.25">
      <c r="B18721" s="2">
        <v>18.279</v>
      </c>
      <c r="C18721" s="1">
        <v>-1.031684</v>
      </c>
      <c r="D18721" s="1">
        <v>0.72439784117646999</v>
      </c>
      <c r="E18721" s="1">
        <v>1.71909800392157</v>
      </c>
    </row>
    <row r="18722" spans="2:5" x14ac:dyDescent="0.25">
      <c r="B18722" s="2">
        <v>18.28</v>
      </c>
      <c r="C18722" s="1">
        <v>-8.4521585588235304</v>
      </c>
      <c r="D18722" s="1">
        <v>-5.7340760627450997</v>
      </c>
      <c r="E18722" s="1">
        <v>-6.94777666666688E-2</v>
      </c>
    </row>
    <row r="18723" spans="2:5" x14ac:dyDescent="0.25">
      <c r="B18723" s="2">
        <v>18.280999999999999</v>
      </c>
      <c r="C18723" s="1">
        <v>-2.7551490588235299</v>
      </c>
      <c r="D18723" s="1">
        <v>-7.0044144303921598</v>
      </c>
      <c r="E18723" s="1">
        <v>-7.5145164166666696</v>
      </c>
    </row>
    <row r="18724" spans="2:5" x14ac:dyDescent="0.25">
      <c r="B18724" s="2">
        <v>18.282</v>
      </c>
      <c r="C18724" s="1">
        <v>11.636520705882401</v>
      </c>
      <c r="D18724" s="1">
        <v>9.3884737225490191</v>
      </c>
      <c r="E18724" s="1">
        <v>1.48724558921568</v>
      </c>
    </row>
    <row r="18725" spans="2:5" x14ac:dyDescent="0.25">
      <c r="B18725" s="2">
        <v>18.283000000000001</v>
      </c>
      <c r="C18725" s="1">
        <v>8.4584216764705893</v>
      </c>
      <c r="D18725" s="1">
        <v>11.3363258862745</v>
      </c>
      <c r="E18725" s="1">
        <v>3.3531054980392101</v>
      </c>
    </row>
    <row r="18726" spans="2:5" x14ac:dyDescent="0.25">
      <c r="B18726" s="2">
        <v>18.283999999999999</v>
      </c>
      <c r="C18726" s="1">
        <v>-1.87500344117647</v>
      </c>
      <c r="D18726" s="1">
        <v>-4.22808072254902</v>
      </c>
      <c r="E18726" s="1">
        <v>-5.5088090196078499</v>
      </c>
    </row>
    <row r="18727" spans="2:5" x14ac:dyDescent="0.25">
      <c r="B18727" s="2">
        <v>18.285</v>
      </c>
      <c r="C18727" s="1">
        <v>-23.7460696470588</v>
      </c>
      <c r="D18727" s="1">
        <v>-13.400291950980399</v>
      </c>
      <c r="E18727" s="1">
        <v>0.22861819509803599</v>
      </c>
    </row>
    <row r="18728" spans="2:5" x14ac:dyDescent="0.25">
      <c r="B18728" s="2">
        <v>18.286000000000001</v>
      </c>
      <c r="C18728" s="1">
        <v>9.6663202647058792</v>
      </c>
      <c r="D18728" s="1">
        <v>9.1601810303921596</v>
      </c>
      <c r="E18728" s="1">
        <v>1.4357228303921501</v>
      </c>
    </row>
    <row r="18729" spans="2:5" x14ac:dyDescent="0.25">
      <c r="B18729" s="2">
        <v>18.286999999999999</v>
      </c>
      <c r="C18729" s="1">
        <v>-1.15321038235294</v>
      </c>
      <c r="D18729" s="1">
        <v>3.9315419519607802</v>
      </c>
      <c r="E18729" s="1">
        <v>0.60767849215685898</v>
      </c>
    </row>
    <row r="18730" spans="2:5" x14ac:dyDescent="0.25">
      <c r="B18730" s="2">
        <v>18.288</v>
      </c>
      <c r="C18730" s="1">
        <v>-19.511059352941199</v>
      </c>
      <c r="D18730" s="1">
        <v>-17.2628570166667</v>
      </c>
      <c r="E18730" s="1">
        <v>2.45513741568627</v>
      </c>
    </row>
    <row r="18731" spans="2:5" x14ac:dyDescent="0.25">
      <c r="B18731" s="2">
        <v>18.289000000000001</v>
      </c>
      <c r="C18731" s="1">
        <v>24.345234205882399</v>
      </c>
      <c r="D18731" s="1">
        <v>16.089968879411799</v>
      </c>
      <c r="E18731" s="1">
        <v>2.2048840156862699</v>
      </c>
    </row>
    <row r="18732" spans="2:5" x14ac:dyDescent="0.25">
      <c r="B18732" s="2">
        <v>18.29</v>
      </c>
      <c r="C18732" s="1">
        <v>-3.0202975294117702</v>
      </c>
      <c r="D18732" s="1">
        <v>3.1582925107843098</v>
      </c>
      <c r="E18732" s="1">
        <v>-1.07049136666667</v>
      </c>
    </row>
    <row r="18733" spans="2:5" x14ac:dyDescent="0.25">
      <c r="B18733" s="2">
        <v>18.291</v>
      </c>
      <c r="C18733" s="1">
        <v>-12.9965087352941</v>
      </c>
      <c r="D18733" s="1">
        <v>-0.50911912450980401</v>
      </c>
      <c r="E18733" s="1">
        <v>5.0018337803921504</v>
      </c>
    </row>
    <row r="18734" spans="2:5" x14ac:dyDescent="0.25">
      <c r="B18734" s="2">
        <v>18.292000000000002</v>
      </c>
      <c r="C18734" s="1">
        <v>14.022856941176499</v>
      </c>
      <c r="D18734" s="1">
        <v>19.278702289215701</v>
      </c>
      <c r="E18734" s="1">
        <v>5.6237870833333297</v>
      </c>
    </row>
    <row r="18735" spans="2:5" x14ac:dyDescent="0.25">
      <c r="B18735" s="2">
        <v>18.292999999999999</v>
      </c>
      <c r="C18735" s="1">
        <v>-19.956656088235299</v>
      </c>
      <c r="D18735" s="1">
        <v>-16.9056894176471</v>
      </c>
      <c r="E18735" s="1">
        <v>-10.4991562313726</v>
      </c>
    </row>
    <row r="18736" spans="2:5" x14ac:dyDescent="0.25">
      <c r="B18736" s="2">
        <v>18.294</v>
      </c>
      <c r="C18736" s="1">
        <v>-11.6707663823529</v>
      </c>
      <c r="D18736" s="1">
        <v>3.7142956803921598</v>
      </c>
      <c r="E18736" s="1">
        <v>3.5518361392156801</v>
      </c>
    </row>
    <row r="18737" spans="2:5" x14ac:dyDescent="0.25">
      <c r="B18737" s="2">
        <v>18.295000000000002</v>
      </c>
      <c r="C18737" s="1">
        <v>14.148065941176499</v>
      </c>
      <c r="D18737" s="1">
        <v>2.0904718539215699</v>
      </c>
      <c r="E18737" s="1">
        <v>2.4036146568627399</v>
      </c>
    </row>
    <row r="18738" spans="2:5" x14ac:dyDescent="0.25">
      <c r="B18738" s="2">
        <v>18.295999999999999</v>
      </c>
      <c r="C18738" s="1">
        <v>-7.5167736764705904</v>
      </c>
      <c r="D18738" s="1">
        <v>-4.2059878813725504</v>
      </c>
      <c r="E18738" s="1">
        <v>-1.31338437254902</v>
      </c>
    </row>
    <row r="18739" spans="2:5" x14ac:dyDescent="0.25">
      <c r="B18739" s="2">
        <v>18.297000000000001</v>
      </c>
      <c r="C18739" s="1">
        <v>13.3526205294118</v>
      </c>
      <c r="D18739" s="1">
        <v>15.6076085137255</v>
      </c>
      <c r="E18739" s="1">
        <v>8.7887565539215693</v>
      </c>
    </row>
    <row r="18740" spans="2:5" x14ac:dyDescent="0.25">
      <c r="B18740" s="2">
        <v>18.297999999999998</v>
      </c>
      <c r="C18740" s="1">
        <v>13.1832201176471</v>
      </c>
      <c r="D18740" s="1">
        <v>-4.6588911254902001</v>
      </c>
      <c r="E18740" s="1">
        <v>-6.4656602549019597</v>
      </c>
    </row>
    <row r="18741" spans="2:5" x14ac:dyDescent="0.25">
      <c r="B18741" s="2">
        <v>18.298999999999999</v>
      </c>
      <c r="C18741" s="1">
        <v>1.22944323529412</v>
      </c>
      <c r="D18741" s="1">
        <v>9.8708340882353003</v>
      </c>
      <c r="E18741" s="1">
        <v>6.9486580245098004</v>
      </c>
    </row>
    <row r="18742" spans="2:5" x14ac:dyDescent="0.25">
      <c r="B18742" s="2">
        <v>18.3</v>
      </c>
      <c r="C18742" s="1">
        <v>14.9398287352941</v>
      </c>
      <c r="D18742" s="1">
        <v>-6.3894970176470602</v>
      </c>
      <c r="E18742" s="1">
        <v>-1.99054063137255</v>
      </c>
    </row>
    <row r="18743" spans="2:5" x14ac:dyDescent="0.25">
      <c r="B18743" s="2">
        <v>18.300999999999998</v>
      </c>
      <c r="C18743" s="1">
        <v>-11.357743882352899</v>
      </c>
      <c r="D18743" s="1">
        <v>-19.056059292156899</v>
      </c>
      <c r="E18743" s="1">
        <v>-11.765144019607799</v>
      </c>
    </row>
    <row r="18744" spans="2:5" x14ac:dyDescent="0.25">
      <c r="B18744" s="2">
        <v>18.302</v>
      </c>
      <c r="C18744" s="1">
        <v>-8.0581184705882407</v>
      </c>
      <c r="D18744" s="1">
        <v>4.2224310274509804</v>
      </c>
      <c r="E18744" s="1">
        <v>8.8476397068627399</v>
      </c>
    </row>
    <row r="18745" spans="2:5" x14ac:dyDescent="0.25">
      <c r="B18745" s="2">
        <v>18.303000000000001</v>
      </c>
      <c r="C18745" s="1">
        <v>8.4584216764705893</v>
      </c>
      <c r="D18745" s="1">
        <v>8.3022423647058794</v>
      </c>
      <c r="E18745" s="1">
        <v>1.01250016862745</v>
      </c>
    </row>
    <row r="18746" spans="2:5" x14ac:dyDescent="0.25">
      <c r="B18746" s="2">
        <v>18.303999999999998</v>
      </c>
      <c r="C18746" s="1">
        <v>-7.5683303235294099</v>
      </c>
      <c r="D18746" s="1">
        <v>1.5050115627451</v>
      </c>
      <c r="E18746" s="1">
        <v>1.8221435215686299</v>
      </c>
    </row>
    <row r="18747" spans="2:5" x14ac:dyDescent="0.25">
      <c r="B18747" s="2">
        <v>18.305</v>
      </c>
      <c r="C18747" s="1">
        <v>-5.5944472647058801</v>
      </c>
      <c r="D18747" s="1">
        <v>-5.45423340784314</v>
      </c>
      <c r="E18747" s="1">
        <v>0.45679041274509502</v>
      </c>
    </row>
    <row r="18748" spans="2:5" x14ac:dyDescent="0.25">
      <c r="B18748" s="2">
        <v>18.306000000000001</v>
      </c>
      <c r="C18748" s="1">
        <v>12.7155276764706</v>
      </c>
      <c r="D18748" s="1">
        <v>10.2979623509804</v>
      </c>
      <c r="E18748" s="1">
        <v>-3.3374927549019602</v>
      </c>
    </row>
    <row r="18749" spans="2:5" x14ac:dyDescent="0.25">
      <c r="B18749" s="2">
        <v>18.306999999999999</v>
      </c>
      <c r="C18749" s="1">
        <v>-2.7514664411764702</v>
      </c>
      <c r="D18749" s="1">
        <v>-1.7684110715686301</v>
      </c>
      <c r="E18749" s="1">
        <v>-1.47163284607843</v>
      </c>
    </row>
    <row r="18750" spans="2:5" x14ac:dyDescent="0.25">
      <c r="B18750" s="2">
        <v>18.308</v>
      </c>
      <c r="C18750" s="1">
        <v>-6.5703409411764699</v>
      </c>
      <c r="D18750" s="1">
        <v>-9.5561375862745095</v>
      </c>
      <c r="E18750" s="1">
        <v>-4.1066539401960798</v>
      </c>
    </row>
    <row r="18751" spans="2:5" x14ac:dyDescent="0.25">
      <c r="B18751" s="2">
        <v>18.309000000000001</v>
      </c>
      <c r="C18751" s="1">
        <v>5.4607709117647101</v>
      </c>
      <c r="D18751" s="1">
        <v>-3.0019280372549</v>
      </c>
      <c r="E18751" s="1">
        <v>-2.7817829990196099</v>
      </c>
    </row>
    <row r="18752" spans="2:5" x14ac:dyDescent="0.25">
      <c r="B18752" s="2">
        <v>18.309999999999999</v>
      </c>
      <c r="C18752" s="1">
        <v>-1.0979711176470599</v>
      </c>
      <c r="D18752" s="1">
        <v>-3.0902994019607801</v>
      </c>
      <c r="E18752" s="1">
        <v>-0.79079639019608094</v>
      </c>
    </row>
    <row r="18753" spans="2:5" x14ac:dyDescent="0.25">
      <c r="B18753" s="2">
        <v>18.311</v>
      </c>
      <c r="C18753" s="1">
        <v>16.357636529411799</v>
      </c>
      <c r="D18753" s="1">
        <v>11.726632747058799</v>
      </c>
      <c r="E18753" s="1">
        <v>5.2520871803921496</v>
      </c>
    </row>
    <row r="18754" spans="2:5" x14ac:dyDescent="0.25">
      <c r="B18754" s="2">
        <v>18.312000000000001</v>
      </c>
      <c r="C18754" s="1">
        <v>-1.0095882941176499</v>
      </c>
      <c r="D18754" s="1">
        <v>1.0631547392156899</v>
      </c>
      <c r="E18754" s="1">
        <v>5.2410465892156797</v>
      </c>
    </row>
    <row r="18755" spans="2:5" x14ac:dyDescent="0.25">
      <c r="B18755" s="2">
        <v>18.312000000000001</v>
      </c>
      <c r="C18755" s="1">
        <v>-5.6975605588235299</v>
      </c>
      <c r="D18755" s="1">
        <v>2.6906607058823502</v>
      </c>
      <c r="E18755" s="1">
        <v>5.1122396921568596</v>
      </c>
    </row>
    <row r="18756" spans="2:5" x14ac:dyDescent="0.25">
      <c r="B18756" s="2">
        <v>18.312999999999999</v>
      </c>
      <c r="C18756" s="1">
        <v>13.879234852941201</v>
      </c>
      <c r="D18756" s="1">
        <v>5.4080801705882298</v>
      </c>
      <c r="E18756" s="1">
        <v>-4.4562726607843199</v>
      </c>
    </row>
    <row r="18757" spans="2:5" x14ac:dyDescent="0.25">
      <c r="B18757" s="2">
        <v>18.314</v>
      </c>
      <c r="C18757" s="1">
        <v>-8.4853021176470609</v>
      </c>
      <c r="D18757" s="1">
        <v>-6.5257362049019596</v>
      </c>
      <c r="E18757" s="1">
        <v>-1.9095762960784299</v>
      </c>
    </row>
    <row r="18758" spans="2:5" x14ac:dyDescent="0.25">
      <c r="B18758" s="2">
        <v>18.315000000000001</v>
      </c>
      <c r="C18758" s="1">
        <v>-1.10165373529412</v>
      </c>
      <c r="D18758" s="1">
        <v>1.9210934049019599</v>
      </c>
      <c r="E18758" s="1">
        <v>6.0102077745097997</v>
      </c>
    </row>
    <row r="18759" spans="2:5" x14ac:dyDescent="0.25">
      <c r="B18759" s="2">
        <v>18.315999999999999</v>
      </c>
      <c r="C18759" s="1">
        <v>7.1510924117647097</v>
      </c>
      <c r="D18759" s="1">
        <v>3.3276709598039198</v>
      </c>
      <c r="E18759" s="1">
        <v>-5.0377437960784297</v>
      </c>
    </row>
    <row r="18760" spans="2:5" x14ac:dyDescent="0.25">
      <c r="B18760" s="2">
        <v>18.317</v>
      </c>
      <c r="C18760" s="1">
        <v>0.515015411764706</v>
      </c>
      <c r="D18760" s="1">
        <v>-2.2323607362745101</v>
      </c>
      <c r="E18760" s="1">
        <v>0.861612089215683</v>
      </c>
    </row>
    <row r="18761" spans="2:5" x14ac:dyDescent="0.25">
      <c r="B18761" s="2">
        <v>18.318000000000001</v>
      </c>
      <c r="C18761" s="1">
        <v>6.7901958823529398</v>
      </c>
      <c r="D18761" s="1">
        <v>2.2966717049019598</v>
      </c>
      <c r="E18761" s="1">
        <v>-0.16516289019608099</v>
      </c>
    </row>
    <row r="18762" spans="2:5" x14ac:dyDescent="0.25">
      <c r="B18762" s="2">
        <v>18.318999999999999</v>
      </c>
      <c r="C18762" s="1">
        <v>6.3703774705882399</v>
      </c>
      <c r="D18762" s="1">
        <v>12.9122818901961</v>
      </c>
      <c r="E18762" s="1">
        <v>0.79536854215686004</v>
      </c>
    </row>
    <row r="18763" spans="2:5" x14ac:dyDescent="0.25">
      <c r="B18763" s="2">
        <v>18.32</v>
      </c>
      <c r="C18763" s="1">
        <v>-5.38085544117647</v>
      </c>
      <c r="D18763" s="1">
        <v>-6.4042255784313697</v>
      </c>
      <c r="E18763" s="1">
        <v>3.1690956450980399</v>
      </c>
    </row>
    <row r="18764" spans="2:5" x14ac:dyDescent="0.25">
      <c r="B18764" s="2">
        <v>18.321000000000002</v>
      </c>
      <c r="C18764" s="1">
        <v>-10.669094382352901</v>
      </c>
      <c r="D18764" s="1">
        <v>-8.3078920598039208</v>
      </c>
      <c r="E18764" s="1">
        <v>-4.9494190666666702</v>
      </c>
    </row>
    <row r="18765" spans="2:5" x14ac:dyDescent="0.25">
      <c r="B18765" s="2">
        <v>18.321999999999999</v>
      </c>
      <c r="C18765" s="1">
        <v>1.2073475294117599</v>
      </c>
      <c r="D18765" s="1">
        <v>8.37588516862745</v>
      </c>
      <c r="E18765" s="1">
        <v>7.0848253156862704</v>
      </c>
    </row>
    <row r="18766" spans="2:5" x14ac:dyDescent="0.25">
      <c r="B18766" s="2">
        <v>18.323</v>
      </c>
      <c r="C18766" s="1">
        <v>5.6633148823529398</v>
      </c>
      <c r="D18766" s="1">
        <v>-6.6656575323529399</v>
      </c>
      <c r="E18766" s="1">
        <v>1.7080574127451</v>
      </c>
    </row>
    <row r="18767" spans="2:5" x14ac:dyDescent="0.25">
      <c r="B18767" s="2">
        <v>18.324000000000002</v>
      </c>
      <c r="C18767" s="1">
        <v>4.69110382352941</v>
      </c>
      <c r="D18767" s="1">
        <v>-1.1240365372548999</v>
      </c>
      <c r="E18767" s="1">
        <v>-7.08025316372549</v>
      </c>
    </row>
    <row r="18768" spans="2:5" x14ac:dyDescent="0.25">
      <c r="B18768" s="2">
        <v>18.324999999999999</v>
      </c>
      <c r="C18768" s="1">
        <v>1.76710541176471</v>
      </c>
      <c r="D18768" s="1">
        <v>1.1957117862745099</v>
      </c>
      <c r="E18768" s="1">
        <v>3.3862272715686199</v>
      </c>
    </row>
    <row r="18769" spans="2:5" x14ac:dyDescent="0.25">
      <c r="B18769" s="2">
        <v>18.326000000000001</v>
      </c>
      <c r="C18769" s="1">
        <v>1.4945917058823499</v>
      </c>
      <c r="D18769" s="1">
        <v>4.3181666725490198</v>
      </c>
      <c r="E18769" s="1">
        <v>1.9104682509803901</v>
      </c>
    </row>
    <row r="18770" spans="2:5" x14ac:dyDescent="0.25">
      <c r="B18770" s="2">
        <v>18.327000000000002</v>
      </c>
      <c r="C18770" s="1">
        <v>-7.1264162058823501</v>
      </c>
      <c r="D18770" s="1">
        <v>8.5342171970588208</v>
      </c>
      <c r="E18770" s="1">
        <v>0.95729721274509505</v>
      </c>
    </row>
    <row r="18771" spans="2:5" x14ac:dyDescent="0.25">
      <c r="B18771" s="2">
        <v>18.327999999999999</v>
      </c>
      <c r="C18771" s="1">
        <v>-16.112003264705901</v>
      </c>
      <c r="D18771" s="1">
        <v>-10.403029831372599</v>
      </c>
      <c r="E18771" s="1">
        <v>-1.0741715637254901</v>
      </c>
    </row>
    <row r="18772" spans="2:5" x14ac:dyDescent="0.25">
      <c r="B18772" s="2">
        <v>18.329000000000001</v>
      </c>
      <c r="C18772" s="1">
        <v>-0.94330117647058798</v>
      </c>
      <c r="D18772" s="1">
        <v>-2.4753819892156899</v>
      </c>
      <c r="E18772" s="1">
        <v>-3.1498027049019601</v>
      </c>
    </row>
    <row r="18773" spans="2:5" x14ac:dyDescent="0.25">
      <c r="B18773" s="2">
        <v>18.329999999999998</v>
      </c>
      <c r="C18773" s="1">
        <v>6.0941811470588201</v>
      </c>
      <c r="D18773" s="1">
        <v>1.0631547392156899</v>
      </c>
      <c r="E18773" s="1">
        <v>1.6491742598039201</v>
      </c>
    </row>
    <row r="18774" spans="2:5" x14ac:dyDescent="0.25">
      <c r="B18774" s="2">
        <v>18.331</v>
      </c>
      <c r="C18774" s="1">
        <v>1.1115994705882399</v>
      </c>
      <c r="D18774" s="1">
        <v>-6.2164364284313702</v>
      </c>
      <c r="E18774" s="1">
        <v>-0.124680722549023</v>
      </c>
    </row>
    <row r="18775" spans="2:5" x14ac:dyDescent="0.25">
      <c r="B18775" s="2">
        <v>18.332000000000001</v>
      </c>
      <c r="C18775" s="1">
        <v>5.7627455588235303</v>
      </c>
      <c r="D18775" s="1">
        <v>6.9177576509803904</v>
      </c>
      <c r="E18775" s="1">
        <v>2.9262026392156799</v>
      </c>
    </row>
    <row r="18776" spans="2:5" x14ac:dyDescent="0.25">
      <c r="B18776" s="2">
        <v>18.332999999999998</v>
      </c>
      <c r="C18776" s="1">
        <v>6.5360952647058799</v>
      </c>
      <c r="D18776" s="1">
        <v>12.8754604882353</v>
      </c>
      <c r="E18776" s="1">
        <v>6.6395214715686199</v>
      </c>
    </row>
    <row r="18777" spans="2:5" x14ac:dyDescent="0.25">
      <c r="B18777" s="2">
        <v>18.334</v>
      </c>
      <c r="C18777" s="1">
        <v>-9.1260775882352902</v>
      </c>
      <c r="D18777" s="1">
        <v>2.9447283794117598</v>
      </c>
      <c r="E18777" s="1">
        <v>2.85259869803921</v>
      </c>
    </row>
    <row r="18778" spans="2:5" x14ac:dyDescent="0.25">
      <c r="B18778" s="2">
        <v>18.335000000000001</v>
      </c>
      <c r="C18778" s="1">
        <v>-9.7189790294117699</v>
      </c>
      <c r="D18778" s="1">
        <v>-12.1925499666667</v>
      </c>
      <c r="E18778" s="1">
        <v>-4.8500537460784301</v>
      </c>
    </row>
    <row r="18779" spans="2:5" x14ac:dyDescent="0.25">
      <c r="B18779" s="2">
        <v>18.335999999999999</v>
      </c>
      <c r="C18779" s="1">
        <v>9.7105116764705901</v>
      </c>
      <c r="D18779" s="1">
        <v>1.5786543666666699</v>
      </c>
      <c r="E18779" s="1">
        <v>-1.5084348166666699</v>
      </c>
    </row>
    <row r="18780" spans="2:5" x14ac:dyDescent="0.25">
      <c r="B18780" s="2">
        <v>18.337</v>
      </c>
      <c r="C18780" s="1">
        <v>0.60708085294117597</v>
      </c>
      <c r="D18780" s="1">
        <v>9.7198663401960808</v>
      </c>
      <c r="E18780" s="1">
        <v>6.8492927039215701</v>
      </c>
    </row>
    <row r="18781" spans="2:5" x14ac:dyDescent="0.25">
      <c r="B18781" s="2">
        <v>18.338000000000001</v>
      </c>
      <c r="C18781" s="1">
        <v>-0.52716538235294097</v>
      </c>
      <c r="D18781" s="1">
        <v>-5.6162475764705899</v>
      </c>
      <c r="E18781" s="1">
        <v>-3.2344472372549</v>
      </c>
    </row>
    <row r="18782" spans="2:5" x14ac:dyDescent="0.25">
      <c r="B18782" s="2">
        <v>18.338999999999999</v>
      </c>
      <c r="C18782" s="1">
        <v>3.3432657647058801</v>
      </c>
      <c r="D18782" s="1">
        <v>7.2344217078431399</v>
      </c>
      <c r="E18782" s="1">
        <v>5.2778485598039202</v>
      </c>
    </row>
    <row r="18783" spans="2:5" x14ac:dyDescent="0.25">
      <c r="B18783" s="2">
        <v>18.34</v>
      </c>
      <c r="C18783" s="1">
        <v>-22.401914205882399</v>
      </c>
      <c r="D18783" s="1">
        <v>-1.95620022156863</v>
      </c>
      <c r="E18783" s="1">
        <v>0.36110528921568302</v>
      </c>
    </row>
    <row r="18784" spans="2:5" x14ac:dyDescent="0.25">
      <c r="B18784" s="2">
        <v>18.341000000000001</v>
      </c>
      <c r="C18784" s="1">
        <v>-1.9412905588235301</v>
      </c>
      <c r="D18784" s="1">
        <v>5.3786230490196099</v>
      </c>
      <c r="E18784" s="1">
        <v>-7.8751757284313699</v>
      </c>
    </row>
    <row r="18785" spans="2:5" x14ac:dyDescent="0.25">
      <c r="B18785" s="2">
        <v>18.341999999999999</v>
      </c>
      <c r="C18785" s="1">
        <v>-12.5987860294118</v>
      </c>
      <c r="D18785" s="1">
        <v>7.6063178676470597</v>
      </c>
      <c r="E18785" s="1">
        <v>9.9627394156862703</v>
      </c>
    </row>
    <row r="18786" spans="2:5" x14ac:dyDescent="0.25">
      <c r="B18786" s="2">
        <v>18.343</v>
      </c>
      <c r="C18786" s="1">
        <v>-21.2382070294118</v>
      </c>
      <c r="D18786" s="1">
        <v>-17.0308821843137</v>
      </c>
      <c r="E18786" s="1">
        <v>-5.0892665549019602</v>
      </c>
    </row>
    <row r="18787" spans="2:5" x14ac:dyDescent="0.25">
      <c r="B18787" s="2">
        <v>18.344000000000001</v>
      </c>
      <c r="C18787" s="1">
        <v>25.033883705882399</v>
      </c>
      <c r="D18787" s="1">
        <v>5.2055624598039199</v>
      </c>
      <c r="E18787" s="1">
        <v>-7.6911658754902001</v>
      </c>
    </row>
    <row r="18788" spans="2:5" x14ac:dyDescent="0.25">
      <c r="B18788" s="2">
        <v>18.344999999999999</v>
      </c>
      <c r="C18788" s="1">
        <v>-3.67212085294118</v>
      </c>
      <c r="D18788" s="1">
        <v>-2.8435960088235301</v>
      </c>
      <c r="E18788" s="1">
        <v>-2.75970181666667</v>
      </c>
    </row>
    <row r="18789" spans="2:5" x14ac:dyDescent="0.25">
      <c r="B18789" s="2">
        <v>18.346</v>
      </c>
      <c r="C18789" s="1">
        <v>-5.0972938823529397</v>
      </c>
      <c r="D18789" s="1">
        <v>-3.19339932745098</v>
      </c>
      <c r="E18789" s="1">
        <v>0.486231989215684</v>
      </c>
    </row>
    <row r="18790" spans="2:5" x14ac:dyDescent="0.25">
      <c r="B18790" s="2">
        <v>18.347000000000001</v>
      </c>
      <c r="C18790" s="1">
        <v>14.173844264705901</v>
      </c>
      <c r="D18790" s="1">
        <v>13.969056126470599</v>
      </c>
      <c r="E18790" s="1">
        <v>4.92822983921568</v>
      </c>
    </row>
    <row r="18791" spans="2:5" x14ac:dyDescent="0.25">
      <c r="B18791" s="2">
        <v>18.347999999999999</v>
      </c>
      <c r="C18791" s="1">
        <v>-12.2121111764706</v>
      </c>
      <c r="D18791" s="1">
        <v>3.8910384098039201</v>
      </c>
      <c r="E18791" s="1">
        <v>-1.45323186078432</v>
      </c>
    </row>
    <row r="18792" spans="2:5" x14ac:dyDescent="0.25">
      <c r="B18792" s="2">
        <v>18.349</v>
      </c>
      <c r="C18792" s="1">
        <v>-10.9342428529412</v>
      </c>
      <c r="D18792" s="1">
        <v>-6.9160430656862699</v>
      </c>
      <c r="E18792" s="1">
        <v>1.8552652950980399</v>
      </c>
    </row>
    <row r="18793" spans="2:5" x14ac:dyDescent="0.25">
      <c r="B18793" s="2">
        <v>18.350000000000001</v>
      </c>
      <c r="C18793" s="1">
        <v>0.515015411764706</v>
      </c>
      <c r="D18793" s="1">
        <v>-3.17498862647059</v>
      </c>
      <c r="E18793" s="1">
        <v>-3.9668064519607902</v>
      </c>
    </row>
    <row r="18794" spans="2:5" x14ac:dyDescent="0.25">
      <c r="B18794" s="2">
        <v>18.350999999999999</v>
      </c>
      <c r="C18794" s="1">
        <v>-4.1840047058823497</v>
      </c>
      <c r="D18794" s="1">
        <v>2.4807787147058802</v>
      </c>
      <c r="E18794" s="1">
        <v>0.70336361568627104</v>
      </c>
    </row>
    <row r="18795" spans="2:5" x14ac:dyDescent="0.25">
      <c r="B18795" s="2">
        <v>18.352</v>
      </c>
      <c r="C18795" s="1">
        <v>-6.1799834705882404</v>
      </c>
      <c r="D18795" s="1">
        <v>-4.6331161441176496</v>
      </c>
      <c r="E18795" s="1">
        <v>2.84155810686274</v>
      </c>
    </row>
    <row r="18796" spans="2:5" x14ac:dyDescent="0.25">
      <c r="B18796" s="2">
        <v>18.353000000000002</v>
      </c>
      <c r="C18796" s="1">
        <v>4.8236780588235302</v>
      </c>
      <c r="D18796" s="1">
        <v>11.575664999019599</v>
      </c>
      <c r="E18796" s="1">
        <v>4.7847021539215699</v>
      </c>
    </row>
    <row r="18797" spans="2:5" x14ac:dyDescent="0.25">
      <c r="B18797" s="2">
        <v>18.353999999999999</v>
      </c>
      <c r="C18797" s="1">
        <v>-4.40127914705882</v>
      </c>
      <c r="D18797" s="1">
        <v>0.86800130882352899</v>
      </c>
      <c r="E18797" s="1">
        <v>-2.83330575784314</v>
      </c>
    </row>
    <row r="18798" spans="2:5" x14ac:dyDescent="0.25">
      <c r="B18798" s="2">
        <v>18.353999999999999</v>
      </c>
      <c r="C18798" s="1">
        <v>-11.0594518529412</v>
      </c>
      <c r="D18798" s="1">
        <v>-2.0703465676470598</v>
      </c>
      <c r="E18798" s="1">
        <v>-2.9473918666666701</v>
      </c>
    </row>
    <row r="18799" spans="2:5" x14ac:dyDescent="0.25">
      <c r="B18799" s="2">
        <v>18.355</v>
      </c>
      <c r="C18799" s="1">
        <v>-4.8284627941176499</v>
      </c>
      <c r="D18799" s="1">
        <v>9.3001023578431408</v>
      </c>
      <c r="E18799" s="1">
        <v>10.9711134098039</v>
      </c>
    </row>
    <row r="18800" spans="2:5" x14ac:dyDescent="0.25">
      <c r="B18800" s="2">
        <v>18.356000000000002</v>
      </c>
      <c r="C18800" s="1">
        <v>-12.5730077058824</v>
      </c>
      <c r="D18800" s="1">
        <v>-4.4085055921568603</v>
      </c>
      <c r="E18800" s="1">
        <v>-0.75399441960784597</v>
      </c>
    </row>
    <row r="18801" spans="2:5" x14ac:dyDescent="0.25">
      <c r="B18801" s="2">
        <v>18.356999999999999</v>
      </c>
      <c r="C18801" s="1">
        <v>-5.7159736470588198</v>
      </c>
      <c r="D18801" s="1">
        <v>4.0861918401960802</v>
      </c>
      <c r="E18801" s="1">
        <v>1.90678805392157</v>
      </c>
    </row>
    <row r="18802" spans="2:5" x14ac:dyDescent="0.25">
      <c r="B18802" s="2">
        <v>18.358000000000001</v>
      </c>
      <c r="C18802" s="1">
        <v>7.6040543823529401</v>
      </c>
      <c r="D18802" s="1">
        <v>0.85327274803921604</v>
      </c>
      <c r="E18802" s="1">
        <v>3.5996787009803901</v>
      </c>
    </row>
    <row r="18803" spans="2:5" x14ac:dyDescent="0.25">
      <c r="B18803" s="2">
        <v>18.359000000000002</v>
      </c>
      <c r="C18803" s="1">
        <v>2.4299765882352902</v>
      </c>
      <c r="D18803" s="1">
        <v>2.0352397509803901</v>
      </c>
      <c r="E18803" s="1">
        <v>1.96567120686274</v>
      </c>
    </row>
    <row r="18804" spans="2:5" x14ac:dyDescent="0.25">
      <c r="B18804" s="2">
        <v>18.36</v>
      </c>
      <c r="C18804" s="1">
        <v>-7.4203411764705907E-2</v>
      </c>
      <c r="D18804" s="1">
        <v>6.7152399401960796</v>
      </c>
      <c r="E18804" s="1">
        <v>2.8489185009803899</v>
      </c>
    </row>
    <row r="18805" spans="2:5" x14ac:dyDescent="0.25">
      <c r="B18805" s="2">
        <v>18.361000000000001</v>
      </c>
      <c r="C18805" s="1">
        <v>-1.3078803235294101</v>
      </c>
      <c r="D18805" s="1">
        <v>-6.2164364284313702</v>
      </c>
      <c r="E18805" s="1">
        <v>-2.0935861490196102</v>
      </c>
    </row>
    <row r="18806" spans="2:5" x14ac:dyDescent="0.25">
      <c r="B18806" s="2">
        <v>18.361999999999998</v>
      </c>
      <c r="C18806" s="1">
        <v>-3.3443678823529401</v>
      </c>
      <c r="D18806" s="1">
        <v>-0.26978001176470601</v>
      </c>
      <c r="E18806" s="1">
        <v>-2.5646513725490201</v>
      </c>
    </row>
    <row r="18807" spans="2:5" x14ac:dyDescent="0.25">
      <c r="B18807" s="2">
        <v>18.363</v>
      </c>
      <c r="C18807" s="1">
        <v>-8.4337454705882404</v>
      </c>
      <c r="D18807" s="1">
        <v>4.3513059343137304</v>
      </c>
      <c r="E18807" s="1">
        <v>-1.7660486107843201</v>
      </c>
    </row>
    <row r="18808" spans="2:5" x14ac:dyDescent="0.25">
      <c r="B18808" s="2">
        <v>18.364000000000001</v>
      </c>
      <c r="C18808" s="1">
        <v>-8.4006019117647099</v>
      </c>
      <c r="D18808" s="1">
        <v>-1.5180255382352901</v>
      </c>
      <c r="E18808" s="1">
        <v>3.6180796862745099</v>
      </c>
    </row>
    <row r="18809" spans="2:5" x14ac:dyDescent="0.25">
      <c r="B18809" s="2">
        <v>18.364999999999998</v>
      </c>
      <c r="C18809" s="1">
        <v>-6.5998018823529403</v>
      </c>
      <c r="D18809" s="1">
        <v>-3.9298273666666699</v>
      </c>
      <c r="E18809" s="1">
        <v>0.35006469803921397</v>
      </c>
    </row>
    <row r="18810" spans="2:5" x14ac:dyDescent="0.25">
      <c r="B18810" s="2">
        <v>18.366</v>
      </c>
      <c r="C18810" s="1">
        <v>-4.7916366176470602</v>
      </c>
      <c r="D18810" s="1">
        <v>-4.0034701705882396</v>
      </c>
      <c r="E18810" s="1">
        <v>-8.4824082431372592</v>
      </c>
    </row>
    <row r="18811" spans="2:5" x14ac:dyDescent="0.25">
      <c r="B18811" s="2">
        <v>18.367000000000001</v>
      </c>
      <c r="C18811" s="1">
        <v>4.7131995294117699</v>
      </c>
      <c r="D18811" s="1">
        <v>-2.16240007254902</v>
      </c>
      <c r="E18811" s="1">
        <v>-6.54294439313726</v>
      </c>
    </row>
    <row r="18812" spans="2:5" x14ac:dyDescent="0.25">
      <c r="B18812" s="2">
        <v>18.367999999999999</v>
      </c>
      <c r="C18812" s="1">
        <v>1.78620294117646E-2</v>
      </c>
      <c r="D18812" s="1">
        <v>4.1414239431372497</v>
      </c>
      <c r="E18812" s="1">
        <v>1.32531691862745</v>
      </c>
    </row>
    <row r="18813" spans="2:5" x14ac:dyDescent="0.25">
      <c r="B18813" s="2">
        <v>18.369</v>
      </c>
      <c r="C18813" s="1">
        <v>0.88695979411764703</v>
      </c>
      <c r="D18813" s="1">
        <v>6.3580723411764701</v>
      </c>
      <c r="E18813" s="1">
        <v>1.43204263333333</v>
      </c>
    </row>
    <row r="18814" spans="2:5" x14ac:dyDescent="0.25">
      <c r="B18814" s="2">
        <v>18.37</v>
      </c>
      <c r="C18814" s="1">
        <v>-11.5345095294118</v>
      </c>
      <c r="D18814" s="1">
        <v>-1.30446140686275</v>
      </c>
      <c r="E18814" s="1">
        <v>5.4213762450980401</v>
      </c>
    </row>
    <row r="18815" spans="2:5" x14ac:dyDescent="0.25">
      <c r="B18815" s="2">
        <v>18.370999999999999</v>
      </c>
      <c r="C18815" s="1">
        <v>-6.1726182352941201</v>
      </c>
      <c r="D18815" s="1">
        <v>9.0570811049019593</v>
      </c>
      <c r="E18815" s="1">
        <v>6.9707392068627403</v>
      </c>
    </row>
    <row r="18816" spans="2:5" x14ac:dyDescent="0.25">
      <c r="B18816" s="2">
        <v>18.372</v>
      </c>
      <c r="C18816" s="1">
        <v>3.0633868235294099</v>
      </c>
      <c r="D18816" s="1">
        <v>4.1156489617647098</v>
      </c>
      <c r="E18816" s="1">
        <v>-0.20932525490196399</v>
      </c>
    </row>
    <row r="18817" spans="2:5" x14ac:dyDescent="0.25">
      <c r="B18817" s="2">
        <v>18.373000000000001</v>
      </c>
      <c r="C18817" s="1">
        <v>-7.4541691764705904</v>
      </c>
      <c r="D18817" s="1">
        <v>-9.1069164823529398</v>
      </c>
      <c r="E18817" s="1">
        <v>-2.88114831960785</v>
      </c>
    </row>
    <row r="18818" spans="2:5" x14ac:dyDescent="0.25">
      <c r="B18818" s="2">
        <v>18.373999999999999</v>
      </c>
      <c r="C18818" s="1">
        <v>11.5812814411765</v>
      </c>
      <c r="D18818" s="1">
        <v>5.9751297607843101</v>
      </c>
      <c r="E18818" s="1">
        <v>-1.31706456960785</v>
      </c>
    </row>
    <row r="18819" spans="2:5" x14ac:dyDescent="0.25">
      <c r="B18819" s="2">
        <v>18.375</v>
      </c>
      <c r="C18819" s="1">
        <v>6.0573549705882401</v>
      </c>
      <c r="D18819" s="1">
        <v>-1.57325764117647</v>
      </c>
      <c r="E18819" s="1">
        <v>1.0051397745098001</v>
      </c>
    </row>
    <row r="18820" spans="2:5" x14ac:dyDescent="0.25">
      <c r="B18820" s="2">
        <v>18.376000000000001</v>
      </c>
      <c r="C18820" s="1">
        <v>5.1256527058823496</v>
      </c>
      <c r="D18820" s="1">
        <v>3.1546103705882298</v>
      </c>
      <c r="E18820" s="1">
        <v>-0.34917274313725799</v>
      </c>
    </row>
    <row r="18821" spans="2:5" x14ac:dyDescent="0.25">
      <c r="B18821" s="2">
        <v>18.376999999999999</v>
      </c>
      <c r="C18821" s="1">
        <v>-0.180999323529412</v>
      </c>
      <c r="D18821" s="1">
        <v>0.18312323235294101</v>
      </c>
      <c r="E18821" s="1">
        <v>-2.8995493049019601</v>
      </c>
    </row>
    <row r="18822" spans="2:5" x14ac:dyDescent="0.25">
      <c r="B18822" s="2">
        <v>18.378</v>
      </c>
      <c r="C18822" s="1">
        <v>-16.196703470588201</v>
      </c>
      <c r="D18822" s="1">
        <v>-3.8377738617647101</v>
      </c>
      <c r="E18822" s="1">
        <v>3.7836885539215701</v>
      </c>
    </row>
    <row r="18823" spans="2:5" x14ac:dyDescent="0.25">
      <c r="B18823" s="2">
        <v>18.379000000000001</v>
      </c>
      <c r="C18823" s="1">
        <v>7.6777067352941204</v>
      </c>
      <c r="D18823" s="1">
        <v>18.236656613725501</v>
      </c>
      <c r="E18823" s="1">
        <v>10.823905527451</v>
      </c>
    </row>
    <row r="18824" spans="2:5" x14ac:dyDescent="0.25">
      <c r="B18824" s="2">
        <v>18.38</v>
      </c>
      <c r="C18824" s="1">
        <v>5.3539750000000002</v>
      </c>
      <c r="D18824" s="1">
        <v>-2.18081077352941</v>
      </c>
      <c r="E18824" s="1">
        <v>-1.40538929901961</v>
      </c>
    </row>
    <row r="18825" spans="2:5" x14ac:dyDescent="0.25">
      <c r="B18825" s="2">
        <v>18.381</v>
      </c>
      <c r="C18825" s="1">
        <v>0.82435529411764696</v>
      </c>
      <c r="D18825" s="1">
        <v>-8.0943279284313707</v>
      </c>
      <c r="E18825" s="1">
        <v>-1.5378763931372601</v>
      </c>
    </row>
    <row r="18826" spans="2:5" x14ac:dyDescent="0.25">
      <c r="B18826" s="2">
        <v>18.382000000000001</v>
      </c>
      <c r="C18826" s="1">
        <v>20.843064823529399</v>
      </c>
      <c r="D18826" s="1">
        <v>-1.0982615558823501</v>
      </c>
      <c r="E18826" s="1">
        <v>0.217577603921566</v>
      </c>
    </row>
    <row r="18827" spans="2:5" x14ac:dyDescent="0.25">
      <c r="B18827" s="2">
        <v>18.382999999999999</v>
      </c>
      <c r="C18827" s="1">
        <v>14.682045499999999</v>
      </c>
      <c r="D18827" s="1">
        <v>2.7974427715686301</v>
      </c>
      <c r="E18827" s="1">
        <v>-4.4010697049019596</v>
      </c>
    </row>
    <row r="18828" spans="2:5" x14ac:dyDescent="0.25">
      <c r="B18828" s="2">
        <v>18.384</v>
      </c>
      <c r="C18828" s="1">
        <v>1.40252626470588</v>
      </c>
      <c r="D18828" s="1">
        <v>0.95269053333333398</v>
      </c>
      <c r="E18828" s="1">
        <v>1.5608495303921499</v>
      </c>
    </row>
    <row r="18829" spans="2:5" x14ac:dyDescent="0.25">
      <c r="B18829" s="2">
        <v>18.385000000000002</v>
      </c>
      <c r="C18829" s="1">
        <v>4.5474817352941201</v>
      </c>
      <c r="D18829" s="1">
        <v>1.00792263627451</v>
      </c>
      <c r="E18829" s="1">
        <v>-0.73927363137255098</v>
      </c>
    </row>
    <row r="18830" spans="2:5" x14ac:dyDescent="0.25">
      <c r="B18830" s="2">
        <v>18.385999999999999</v>
      </c>
      <c r="C18830" s="1">
        <v>4.8089475882352897</v>
      </c>
      <c r="D18830" s="1">
        <v>7.7241463539215696</v>
      </c>
      <c r="E18830" s="1">
        <v>1.98039199509804</v>
      </c>
    </row>
    <row r="18831" spans="2:5" x14ac:dyDescent="0.25">
      <c r="B18831" s="2">
        <v>18.387</v>
      </c>
      <c r="C18831" s="1">
        <v>-4.8652889705882396</v>
      </c>
      <c r="D18831" s="1">
        <v>-11.1431400107843</v>
      </c>
      <c r="E18831" s="1">
        <v>-3.0835591578431401</v>
      </c>
    </row>
    <row r="18832" spans="2:5" x14ac:dyDescent="0.25">
      <c r="B18832" s="2">
        <v>18.388000000000002</v>
      </c>
      <c r="C18832" s="1">
        <v>6.8086089705882404</v>
      </c>
      <c r="D18832" s="1">
        <v>2.9336819588235299</v>
      </c>
      <c r="E18832" s="1">
        <v>-4.0919331519607898</v>
      </c>
    </row>
    <row r="18833" spans="2:5" x14ac:dyDescent="0.25">
      <c r="B18833" s="2">
        <v>18.388999999999999</v>
      </c>
      <c r="C18833" s="1">
        <v>13.2053158235294</v>
      </c>
      <c r="D18833" s="1">
        <v>0.32304455980392199</v>
      </c>
      <c r="E18833" s="1">
        <v>2.0135137686274498</v>
      </c>
    </row>
    <row r="18834" spans="2:5" x14ac:dyDescent="0.25">
      <c r="B18834" s="2">
        <v>18.39</v>
      </c>
      <c r="C18834" s="1">
        <v>-2.4310787058823502</v>
      </c>
      <c r="D18834" s="1">
        <v>-5.8887259509803904</v>
      </c>
      <c r="E18834" s="1">
        <v>-2.17823068137255</v>
      </c>
    </row>
    <row r="18835" spans="2:5" x14ac:dyDescent="0.25">
      <c r="B18835" s="2">
        <v>18.390999999999998</v>
      </c>
      <c r="C18835" s="1">
        <v>5.4018490294117703</v>
      </c>
      <c r="D18835" s="1">
        <v>11.2590009421569</v>
      </c>
      <c r="E18835" s="1">
        <v>2.0355949509803901</v>
      </c>
    </row>
    <row r="18836" spans="2:5" x14ac:dyDescent="0.25">
      <c r="B18836" s="2">
        <v>18.391999999999999</v>
      </c>
      <c r="C18836" s="1">
        <v>7.5119889411764698</v>
      </c>
      <c r="D18836" s="1">
        <v>-0.79632605980392202</v>
      </c>
      <c r="E18836" s="1">
        <v>1.18178923333333</v>
      </c>
    </row>
    <row r="18837" spans="2:5" x14ac:dyDescent="0.25">
      <c r="B18837" s="2">
        <v>18.393000000000001</v>
      </c>
      <c r="C18837" s="1">
        <v>2.7614121764705901</v>
      </c>
      <c r="D18837" s="1">
        <v>3.2798031372549001</v>
      </c>
      <c r="E18837" s="1">
        <v>-0.48902023137255102</v>
      </c>
    </row>
    <row r="18838" spans="2:5" x14ac:dyDescent="0.25">
      <c r="B18838" s="2">
        <v>18.393999999999998</v>
      </c>
      <c r="C18838" s="1">
        <v>0.76911602941176505</v>
      </c>
      <c r="D18838" s="1">
        <v>-1.2934149862745099</v>
      </c>
      <c r="E18838" s="1">
        <v>1.9399098274509801</v>
      </c>
    </row>
    <row r="18839" spans="2:5" x14ac:dyDescent="0.25">
      <c r="B18839" s="2">
        <v>18.395</v>
      </c>
      <c r="C18839" s="1">
        <v>0.80225958823529397</v>
      </c>
      <c r="D18839" s="1">
        <v>-2.1550357921568599</v>
      </c>
      <c r="E18839" s="1">
        <v>0.27278055980391802</v>
      </c>
    </row>
    <row r="18840" spans="2:5" x14ac:dyDescent="0.25">
      <c r="B18840" s="2">
        <v>18.396000000000001</v>
      </c>
      <c r="C18840" s="1">
        <v>8.7751267941176501</v>
      </c>
      <c r="D18840" s="1">
        <v>8.5489457578431391</v>
      </c>
      <c r="E18840" s="1">
        <v>2.2821681539215701</v>
      </c>
    </row>
    <row r="18841" spans="2:5" x14ac:dyDescent="0.25">
      <c r="B18841" s="2">
        <v>18.396000000000001</v>
      </c>
      <c r="C18841" s="1">
        <v>-7.3289601764705896</v>
      </c>
      <c r="D18841" s="1">
        <v>-11.095272188235301</v>
      </c>
      <c r="E18841" s="1">
        <v>0.62239928039215398</v>
      </c>
    </row>
    <row r="18842" spans="2:5" x14ac:dyDescent="0.25">
      <c r="B18842" s="2">
        <v>18.396999999999998</v>
      </c>
      <c r="C18842" s="1">
        <v>-1.7166508823529401</v>
      </c>
      <c r="D18842" s="1">
        <v>0.96005481372548995</v>
      </c>
      <c r="E18842" s="1">
        <v>-0.56262417254902297</v>
      </c>
    </row>
    <row r="18843" spans="2:5" x14ac:dyDescent="0.25">
      <c r="B18843" s="2">
        <v>18.398</v>
      </c>
      <c r="C18843" s="1">
        <v>9.1102450000000008</v>
      </c>
      <c r="D18843" s="1">
        <v>13.008017535294099</v>
      </c>
      <c r="E18843" s="1">
        <v>1.5939713039215699</v>
      </c>
    </row>
    <row r="18844" spans="2:5" x14ac:dyDescent="0.25">
      <c r="B18844" s="2">
        <v>18.399000000000001</v>
      </c>
      <c r="C18844" s="1">
        <v>-9.0413773823529393</v>
      </c>
      <c r="D18844" s="1">
        <v>-7.1664285990196097</v>
      </c>
      <c r="E18844" s="1">
        <v>0.14765385980391901</v>
      </c>
    </row>
    <row r="18845" spans="2:5" x14ac:dyDescent="0.25">
      <c r="B18845" s="2">
        <v>18.399999999999999</v>
      </c>
      <c r="C18845" s="1">
        <v>0.73228985294117699</v>
      </c>
      <c r="D18845" s="1">
        <v>3.8984026901960802</v>
      </c>
      <c r="E18845" s="1">
        <v>4.7258190009803904</v>
      </c>
    </row>
    <row r="18846" spans="2:5" x14ac:dyDescent="0.25">
      <c r="B18846" s="2">
        <v>18.401</v>
      </c>
      <c r="C18846" s="1">
        <v>5.77747602941177</v>
      </c>
      <c r="D18846" s="1">
        <v>4.0420061578431401</v>
      </c>
      <c r="E18846" s="1">
        <v>2.5876245098039199</v>
      </c>
    </row>
    <row r="18847" spans="2:5" x14ac:dyDescent="0.25">
      <c r="B18847" s="2">
        <v>18.402000000000001</v>
      </c>
      <c r="C18847" s="1">
        <v>-8.2827581470588196</v>
      </c>
      <c r="D18847" s="1">
        <v>-17.284949857843099</v>
      </c>
      <c r="E18847" s="1">
        <v>-4.3164251725490201</v>
      </c>
    </row>
    <row r="18848" spans="2:5" x14ac:dyDescent="0.25">
      <c r="B18848" s="2">
        <v>18.402999999999999</v>
      </c>
      <c r="C18848" s="1">
        <v>1.57929191176471</v>
      </c>
      <c r="D18848" s="1">
        <v>0.81645134607843195</v>
      </c>
      <c r="E18848" s="1">
        <v>-1.0484101843137299</v>
      </c>
    </row>
    <row r="18849" spans="2:5" x14ac:dyDescent="0.25">
      <c r="B18849" s="2">
        <v>18.404</v>
      </c>
      <c r="C18849" s="1">
        <v>8.2190515294117699</v>
      </c>
      <c r="D18849" s="1">
        <v>16.332990132352901</v>
      </c>
      <c r="E18849" s="1">
        <v>3.2500599803921499</v>
      </c>
    </row>
    <row r="18850" spans="2:5" x14ac:dyDescent="0.25">
      <c r="B18850" s="2">
        <v>18.405000000000001</v>
      </c>
      <c r="C18850" s="1">
        <v>-5.38085544117647</v>
      </c>
      <c r="D18850" s="1">
        <v>-5.0823372480392202</v>
      </c>
      <c r="E18850" s="1">
        <v>4.7663011686274501</v>
      </c>
    </row>
    <row r="18851" spans="2:5" x14ac:dyDescent="0.25">
      <c r="B18851" s="2">
        <v>18.405999999999999</v>
      </c>
      <c r="C18851" s="1">
        <v>-5.4360947058823497</v>
      </c>
      <c r="D18851" s="1">
        <v>-4.0439737127450996</v>
      </c>
      <c r="E18851" s="1">
        <v>-1.1367349137254901</v>
      </c>
    </row>
    <row r="18852" spans="2:5" x14ac:dyDescent="0.25">
      <c r="B18852" s="2">
        <v>18.407</v>
      </c>
      <c r="C18852" s="1">
        <v>0.758068176470588</v>
      </c>
      <c r="D18852" s="1">
        <v>5.5921871803921599</v>
      </c>
      <c r="E18852" s="1">
        <v>-3.3227719666666702</v>
      </c>
    </row>
    <row r="18853" spans="2:5" x14ac:dyDescent="0.25">
      <c r="B18853" s="2">
        <v>18.408000000000001</v>
      </c>
      <c r="C18853" s="1">
        <v>-4.2392439705882401</v>
      </c>
      <c r="D18853" s="1">
        <v>-6.3858148774509802</v>
      </c>
      <c r="E18853" s="1">
        <v>2.1349602715686302</v>
      </c>
    </row>
    <row r="18854" spans="2:5" x14ac:dyDescent="0.25">
      <c r="B18854" s="2">
        <v>18.408999999999999</v>
      </c>
      <c r="C18854" s="1">
        <v>-2.5194615294117702</v>
      </c>
      <c r="D18854" s="1">
        <v>-2.58584619509804</v>
      </c>
      <c r="E18854" s="1">
        <v>-0.29028959019608203</v>
      </c>
    </row>
    <row r="18855" spans="2:5" x14ac:dyDescent="0.25">
      <c r="B18855" s="2">
        <v>18.41</v>
      </c>
      <c r="C18855" s="1">
        <v>0.65495488235294097</v>
      </c>
      <c r="D18855" s="1">
        <v>3.7437528019607802</v>
      </c>
      <c r="E18855" s="1">
        <v>-3.14244231078432</v>
      </c>
    </row>
    <row r="18856" spans="2:5" x14ac:dyDescent="0.25">
      <c r="B18856" s="2">
        <v>18.411000000000001</v>
      </c>
      <c r="C18856" s="1">
        <v>-1.9302427058823499</v>
      </c>
      <c r="D18856" s="1">
        <v>1.9431862460784299</v>
      </c>
      <c r="E18856" s="1">
        <v>-0.38965491078431602</v>
      </c>
    </row>
    <row r="18857" spans="2:5" x14ac:dyDescent="0.25">
      <c r="B18857" s="2">
        <v>18.411999999999999</v>
      </c>
      <c r="C18857" s="1">
        <v>-5.0972938823529397</v>
      </c>
      <c r="D18857" s="1">
        <v>0.56606581274509804</v>
      </c>
      <c r="E18857" s="1">
        <v>2.1275998774509799</v>
      </c>
    </row>
    <row r="18858" spans="2:5" x14ac:dyDescent="0.25">
      <c r="B18858" s="2">
        <v>18.413</v>
      </c>
      <c r="C18858" s="1">
        <v>-3.4622116470588198</v>
      </c>
      <c r="D18858" s="1">
        <v>7.9634854666666701</v>
      </c>
      <c r="E18858" s="1">
        <v>5.3808940774509804</v>
      </c>
    </row>
    <row r="18859" spans="2:5" x14ac:dyDescent="0.25">
      <c r="B18859" s="2">
        <v>18.414000000000001</v>
      </c>
      <c r="C18859" s="1">
        <v>-1.2784193823529399</v>
      </c>
      <c r="D18859" s="1">
        <v>3.0073247627451001</v>
      </c>
      <c r="E18859" s="1">
        <v>1.56452972745098</v>
      </c>
    </row>
    <row r="18860" spans="2:5" x14ac:dyDescent="0.25">
      <c r="B18860" s="2">
        <v>18.414999999999999</v>
      </c>
      <c r="C18860" s="1">
        <v>-7.12273358823529</v>
      </c>
      <c r="D18860" s="1">
        <v>-9.8543909421568596</v>
      </c>
      <c r="E18860" s="1">
        <v>-4.6770844843137303</v>
      </c>
    </row>
    <row r="18861" spans="2:5" x14ac:dyDescent="0.25">
      <c r="B18861" s="2">
        <v>18.416</v>
      </c>
      <c r="C18861" s="1">
        <v>-2.98347135294118</v>
      </c>
      <c r="D18861" s="1">
        <v>6.8662076882352903</v>
      </c>
      <c r="E18861" s="1">
        <v>-0.41173609313725701</v>
      </c>
    </row>
    <row r="18862" spans="2:5" x14ac:dyDescent="0.25">
      <c r="B18862" s="2">
        <v>18.417000000000002</v>
      </c>
      <c r="C18862" s="1">
        <v>1.5056395588235301</v>
      </c>
      <c r="D18862" s="1">
        <v>3.6627457176470601</v>
      </c>
      <c r="E18862" s="1">
        <v>1.84422470392157</v>
      </c>
    </row>
    <row r="18863" spans="2:5" x14ac:dyDescent="0.25">
      <c r="B18863" s="2">
        <v>18.417999999999999</v>
      </c>
      <c r="C18863" s="1">
        <v>-9.2770649117647093</v>
      </c>
      <c r="D18863" s="1">
        <v>-4.4269162931372597</v>
      </c>
      <c r="E18863" s="1">
        <v>0.34270430392156698</v>
      </c>
    </row>
    <row r="18864" spans="2:5" x14ac:dyDescent="0.25">
      <c r="B18864" s="2">
        <v>18.419</v>
      </c>
      <c r="C18864" s="1">
        <v>-9.8441880294117698</v>
      </c>
      <c r="D18864" s="1">
        <v>2.6280643225490201</v>
      </c>
      <c r="E18864" s="1">
        <v>-2.4652860519607902</v>
      </c>
    </row>
    <row r="18865" spans="2:5" x14ac:dyDescent="0.25">
      <c r="B18865" s="2">
        <v>18.420000000000002</v>
      </c>
      <c r="C18865" s="1">
        <v>-5.4139989999999996</v>
      </c>
      <c r="D18865" s="1">
        <v>3.5837624509803802E-2</v>
      </c>
      <c r="E18865" s="1">
        <v>-1.48635363431373</v>
      </c>
    </row>
    <row r="18866" spans="2:5" x14ac:dyDescent="0.25">
      <c r="B18866" s="2">
        <v>18.420999999999999</v>
      </c>
      <c r="C18866" s="1">
        <v>-5.4434599411764699</v>
      </c>
      <c r="D18866" s="1">
        <v>2.95945694019608</v>
      </c>
      <c r="E18866" s="1">
        <v>3.8168103274509799</v>
      </c>
    </row>
    <row r="18867" spans="2:5" x14ac:dyDescent="0.25">
      <c r="B18867" s="2">
        <v>18.422000000000001</v>
      </c>
      <c r="C18867" s="1">
        <v>-3.1344586764705902</v>
      </c>
      <c r="D18867" s="1">
        <v>3.59646719411765</v>
      </c>
      <c r="E18867" s="1">
        <v>0.25069937745097798</v>
      </c>
    </row>
    <row r="18868" spans="2:5" x14ac:dyDescent="0.25">
      <c r="B18868" s="2">
        <v>18.422999999999998</v>
      </c>
      <c r="C18868" s="1">
        <v>-5.8080390882352901</v>
      </c>
      <c r="D18868" s="1">
        <v>-4.47846625588235</v>
      </c>
      <c r="E18868" s="1">
        <v>-0.75399441960784597</v>
      </c>
    </row>
    <row r="18869" spans="2:5" x14ac:dyDescent="0.25">
      <c r="B18869" s="2">
        <v>18.423999999999999</v>
      </c>
      <c r="C18869" s="1">
        <v>9.1514382352941195E-2</v>
      </c>
      <c r="D18869" s="1">
        <v>-10.6902367666667</v>
      </c>
      <c r="E18869" s="1">
        <v>-1.35018634313726</v>
      </c>
    </row>
    <row r="18870" spans="2:5" x14ac:dyDescent="0.25">
      <c r="B18870" s="2">
        <v>18.425000000000001</v>
      </c>
      <c r="C18870" s="1">
        <v>5.6154408529411803</v>
      </c>
      <c r="D18870" s="1">
        <v>7.3890715960784297</v>
      </c>
      <c r="E18870" s="1">
        <v>-4.7543686225490198</v>
      </c>
    </row>
    <row r="18871" spans="2:5" x14ac:dyDescent="0.25">
      <c r="B18871" s="2">
        <v>18.425999999999998</v>
      </c>
      <c r="C18871" s="1">
        <v>-4.1324480588235302</v>
      </c>
      <c r="D18871" s="1">
        <v>9.4510701058823496</v>
      </c>
      <c r="E18871" s="1">
        <v>3.80944993333333</v>
      </c>
    </row>
    <row r="18872" spans="2:5" x14ac:dyDescent="0.25">
      <c r="B18872" s="2">
        <v>18.427</v>
      </c>
      <c r="C18872" s="1">
        <v>-8.9750902647058801</v>
      </c>
      <c r="D18872" s="1">
        <v>-12.8847923235294</v>
      </c>
      <c r="E18872" s="1">
        <v>6.08013151862745</v>
      </c>
    </row>
    <row r="18873" spans="2:5" x14ac:dyDescent="0.25">
      <c r="B18873" s="2">
        <v>18.428000000000001</v>
      </c>
      <c r="C18873" s="1">
        <v>1.5130047941176501</v>
      </c>
      <c r="D18873" s="1">
        <v>5.9235797980392197</v>
      </c>
      <c r="E18873" s="1">
        <v>-3.8490401460784298</v>
      </c>
    </row>
    <row r="18874" spans="2:5" x14ac:dyDescent="0.25">
      <c r="B18874" s="2">
        <v>18.428999999999998</v>
      </c>
      <c r="C18874" s="1">
        <v>-2.64835314705882</v>
      </c>
      <c r="D18874" s="1">
        <v>-1.7941860529411799</v>
      </c>
      <c r="E18874" s="1">
        <v>-1.5857189549019599</v>
      </c>
    </row>
    <row r="18875" spans="2:5" x14ac:dyDescent="0.25">
      <c r="B18875" s="2">
        <v>18.43</v>
      </c>
      <c r="C18875" s="1">
        <v>-14.222820411764699</v>
      </c>
      <c r="D18875" s="1">
        <v>-12.1299535833333</v>
      </c>
      <c r="E18875" s="1">
        <v>1.92150884215686</v>
      </c>
    </row>
    <row r="18876" spans="2:5" x14ac:dyDescent="0.25">
      <c r="B18876" s="2">
        <v>18.431000000000001</v>
      </c>
      <c r="C18876" s="1">
        <v>11.271941558823499</v>
      </c>
      <c r="D18876" s="1">
        <v>26.4183721294118</v>
      </c>
      <c r="E18876" s="1">
        <v>5.0533565392156801</v>
      </c>
    </row>
    <row r="18877" spans="2:5" x14ac:dyDescent="0.25">
      <c r="B18877" s="2">
        <v>18.431999999999999</v>
      </c>
      <c r="C18877" s="1">
        <v>3.4058702647058801</v>
      </c>
      <c r="D18877" s="1">
        <v>-1.07616871470588</v>
      </c>
      <c r="E18877" s="1">
        <v>2.4845789921568602</v>
      </c>
    </row>
    <row r="18878" spans="2:5" x14ac:dyDescent="0.25">
      <c r="B18878" s="2">
        <v>18.433</v>
      </c>
      <c r="C18878" s="1">
        <v>-24.254270882352898</v>
      </c>
      <c r="D18878" s="1">
        <v>-7.4609998147058798</v>
      </c>
      <c r="E18878" s="1">
        <v>-1.08521215490196</v>
      </c>
    </row>
    <row r="18879" spans="2:5" x14ac:dyDescent="0.25">
      <c r="B18879" s="2">
        <v>18.434000000000001</v>
      </c>
      <c r="C18879" s="1">
        <v>2.51467679411765</v>
      </c>
      <c r="D18879" s="1">
        <v>17.4891821539216</v>
      </c>
      <c r="E18879" s="1">
        <v>7.54853014509803</v>
      </c>
    </row>
    <row r="18880" spans="2:5" x14ac:dyDescent="0.25">
      <c r="B18880" s="2">
        <v>18.434999999999999</v>
      </c>
      <c r="C18880" s="1">
        <v>3.94721505882353</v>
      </c>
      <c r="D18880" s="1">
        <v>-7.8586709558823502</v>
      </c>
      <c r="E18880" s="1">
        <v>-1.39434870784314</v>
      </c>
    </row>
    <row r="18881" spans="2:5" x14ac:dyDescent="0.25">
      <c r="B18881" s="2">
        <v>18.436</v>
      </c>
      <c r="C18881" s="1">
        <v>-14.675782382352899</v>
      </c>
      <c r="D18881" s="1">
        <v>-3.0092923176470601</v>
      </c>
      <c r="E18881" s="1">
        <v>-3.1645234931372599</v>
      </c>
    </row>
    <row r="18882" spans="2:5" x14ac:dyDescent="0.25">
      <c r="B18882" s="2">
        <v>18.437000000000001</v>
      </c>
      <c r="C18882" s="1">
        <v>-1.9670688823529401</v>
      </c>
      <c r="D18882" s="1">
        <v>4.9367662254902003</v>
      </c>
      <c r="E18882" s="1">
        <v>5.6532286598039203</v>
      </c>
    </row>
    <row r="18883" spans="2:5" x14ac:dyDescent="0.25">
      <c r="B18883" s="2">
        <v>18.437999999999999</v>
      </c>
      <c r="C18883" s="1">
        <v>2.5551855882352901</v>
      </c>
      <c r="D18883" s="1">
        <v>-7.6524711049019603</v>
      </c>
      <c r="E18883" s="1">
        <v>-2.8149047725490202</v>
      </c>
    </row>
    <row r="18884" spans="2:5" x14ac:dyDescent="0.25">
      <c r="B18884" s="2">
        <v>18.437999999999999</v>
      </c>
      <c r="C18884" s="1">
        <v>-9.2034125588235298</v>
      </c>
      <c r="D18884" s="1">
        <v>-2.5563890735294099</v>
      </c>
      <c r="E18884" s="1">
        <v>-2.4726464460784299</v>
      </c>
    </row>
    <row r="18885" spans="2:5" x14ac:dyDescent="0.25">
      <c r="B18885" s="2">
        <v>18.439</v>
      </c>
      <c r="C18885" s="1">
        <v>2.27898926470588</v>
      </c>
      <c r="D18885" s="1">
        <v>15.3351301392157</v>
      </c>
      <c r="E18885" s="1">
        <v>7.7767023627451</v>
      </c>
    </row>
    <row r="18886" spans="2:5" x14ac:dyDescent="0.25">
      <c r="B18886" s="2">
        <v>18.440000000000001</v>
      </c>
      <c r="C18886" s="1">
        <v>1.29941297058824</v>
      </c>
      <c r="D18886" s="1">
        <v>4.4580880000000001</v>
      </c>
      <c r="E18886" s="1">
        <v>1.0493021392156801</v>
      </c>
    </row>
    <row r="18887" spans="2:5" x14ac:dyDescent="0.25">
      <c r="B18887" s="2">
        <v>18.440999999999999</v>
      </c>
      <c r="C18887" s="1">
        <v>-15.312875235294101</v>
      </c>
      <c r="D18887" s="1">
        <v>-2.4054213254902002</v>
      </c>
      <c r="E18887" s="1">
        <v>0.129252874509801</v>
      </c>
    </row>
    <row r="18888" spans="2:5" x14ac:dyDescent="0.25">
      <c r="B18888" s="2">
        <v>18.442</v>
      </c>
      <c r="C18888" s="1">
        <v>-2.8067057058823499</v>
      </c>
      <c r="D18888" s="1">
        <v>-2.2986392598039198</v>
      </c>
      <c r="E18888" s="1">
        <v>-0.82391816372549298</v>
      </c>
    </row>
    <row r="18889" spans="2:5" x14ac:dyDescent="0.25">
      <c r="B18889" s="2">
        <v>18.443000000000001</v>
      </c>
      <c r="C18889" s="1">
        <v>-12.554594617647099</v>
      </c>
      <c r="D18889" s="1">
        <v>-6.8755395235294099</v>
      </c>
      <c r="E18889" s="1">
        <v>-6.4546196637254898</v>
      </c>
    </row>
    <row r="18890" spans="2:5" x14ac:dyDescent="0.25">
      <c r="B18890" s="2">
        <v>18.443999999999999</v>
      </c>
      <c r="C18890" s="1">
        <v>-1.56934617647059</v>
      </c>
      <c r="D18890" s="1">
        <v>7.0908182401960804</v>
      </c>
      <c r="E18890" s="1">
        <v>4.53076855686274</v>
      </c>
    </row>
    <row r="18891" spans="2:5" x14ac:dyDescent="0.25">
      <c r="B18891" s="2">
        <v>18.445</v>
      </c>
      <c r="C18891" s="1">
        <v>1.2368084705882401</v>
      </c>
      <c r="D18891" s="1">
        <v>-7.4830926558823503</v>
      </c>
      <c r="E18891" s="1">
        <v>-4.6550033019607904</v>
      </c>
    </row>
    <row r="18892" spans="2:5" x14ac:dyDescent="0.25">
      <c r="B18892" s="2">
        <v>18.446000000000002</v>
      </c>
      <c r="C18892" s="1">
        <v>-22.8732892647059</v>
      </c>
      <c r="D18892" s="1">
        <v>-0.302919273529412</v>
      </c>
      <c r="E18892" s="1">
        <v>-0.51478161078431695</v>
      </c>
    </row>
    <row r="18893" spans="2:5" x14ac:dyDescent="0.25">
      <c r="B18893" s="2">
        <v>18.446999999999999</v>
      </c>
      <c r="C18893" s="1">
        <v>13.1242982352941</v>
      </c>
      <c r="D18893" s="1">
        <v>17.0620538911765</v>
      </c>
      <c r="E18893" s="1">
        <v>7.8024637421568599</v>
      </c>
    </row>
    <row r="18894" spans="2:5" x14ac:dyDescent="0.25">
      <c r="B18894" s="2">
        <v>18.448</v>
      </c>
      <c r="C18894" s="1">
        <v>10.6238008529412</v>
      </c>
      <c r="D18894" s="1">
        <v>2.0462861715686298</v>
      </c>
      <c r="E18894" s="1">
        <v>-6.1675642931372598</v>
      </c>
    </row>
    <row r="18895" spans="2:5" x14ac:dyDescent="0.25">
      <c r="B18895" s="2">
        <v>18.449000000000002</v>
      </c>
      <c r="C18895" s="1">
        <v>-25.204386235294098</v>
      </c>
      <c r="D18895" s="1">
        <v>-8.2637063774509798</v>
      </c>
      <c r="E18895" s="1">
        <v>-1.4348308754901999</v>
      </c>
    </row>
    <row r="18896" spans="2:5" x14ac:dyDescent="0.25">
      <c r="B18896" s="2">
        <v>18.45</v>
      </c>
      <c r="C18896" s="1">
        <v>-8.3085364705882405</v>
      </c>
      <c r="D18896" s="1">
        <v>-5.9218652127451001</v>
      </c>
      <c r="E18896" s="1">
        <v>2.8341977127450901</v>
      </c>
    </row>
    <row r="18897" spans="2:5" x14ac:dyDescent="0.25">
      <c r="B18897" s="2">
        <v>18.451000000000001</v>
      </c>
      <c r="C18897" s="1">
        <v>5.9431938235294099</v>
      </c>
      <c r="D18897" s="1">
        <v>7.8935248029411804</v>
      </c>
      <c r="E18897" s="1">
        <v>-1.57467836372549</v>
      </c>
    </row>
    <row r="18898" spans="2:5" x14ac:dyDescent="0.25">
      <c r="B18898" s="2">
        <v>18.452000000000002</v>
      </c>
      <c r="C18898" s="1">
        <v>-8.3895540588235296</v>
      </c>
      <c r="D18898" s="1">
        <v>-0.39129063823529497</v>
      </c>
      <c r="E18898" s="1">
        <v>1.33635750980392</v>
      </c>
    </row>
    <row r="18899" spans="2:5" x14ac:dyDescent="0.25">
      <c r="B18899" s="2">
        <v>18.452999999999999</v>
      </c>
      <c r="C18899" s="1">
        <v>-1.5509330882352901</v>
      </c>
      <c r="D18899" s="1">
        <v>-3.7052168147058802</v>
      </c>
      <c r="E18899" s="1">
        <v>4.0633835303921497</v>
      </c>
    </row>
    <row r="18900" spans="2:5" x14ac:dyDescent="0.25">
      <c r="B18900" s="2">
        <v>18.454000000000001</v>
      </c>
      <c r="C18900" s="1">
        <v>8.4510564411764708</v>
      </c>
      <c r="D18900" s="1">
        <v>7.4443036990196099</v>
      </c>
      <c r="E18900" s="1">
        <v>-4.1655370931372602</v>
      </c>
    </row>
    <row r="18901" spans="2:5" x14ac:dyDescent="0.25">
      <c r="B18901" s="2">
        <v>18.454999999999998</v>
      </c>
      <c r="C18901" s="1">
        <v>0.64758964705882405</v>
      </c>
      <c r="D18901" s="1">
        <v>7.4663965401960803</v>
      </c>
      <c r="E18901" s="1">
        <v>3.7836885539215701</v>
      </c>
    </row>
    <row r="18902" spans="2:5" x14ac:dyDescent="0.25">
      <c r="B18902" s="2">
        <v>18.456</v>
      </c>
      <c r="C18902" s="1">
        <v>5.2803226470588198</v>
      </c>
      <c r="D18902" s="1">
        <v>8.4863493745097998</v>
      </c>
      <c r="E18902" s="1">
        <v>6.3267047215686301</v>
      </c>
    </row>
    <row r="18903" spans="2:5" x14ac:dyDescent="0.25">
      <c r="B18903" s="2">
        <v>18.457000000000001</v>
      </c>
      <c r="C18903" s="1">
        <v>-3.6389772941176499</v>
      </c>
      <c r="D18903" s="1">
        <v>-1.3449649490196101</v>
      </c>
      <c r="E18903" s="1">
        <v>-3.3154115725490199</v>
      </c>
    </row>
    <row r="18904" spans="2:5" x14ac:dyDescent="0.25">
      <c r="B18904" s="2">
        <v>18.457999999999998</v>
      </c>
      <c r="C18904" s="1">
        <v>-12.1789676176471</v>
      </c>
      <c r="D18904" s="1">
        <v>-5.1228407901960802</v>
      </c>
      <c r="E18904" s="1">
        <v>1.49092578627451</v>
      </c>
    </row>
    <row r="18905" spans="2:5" x14ac:dyDescent="0.25">
      <c r="B18905" s="2">
        <v>18.459</v>
      </c>
      <c r="C18905" s="1">
        <v>-2.1917085588235299</v>
      </c>
      <c r="D18905" s="1">
        <v>6.5294746078431706E-2</v>
      </c>
      <c r="E18905" s="1">
        <v>-2.1046267401960801</v>
      </c>
    </row>
    <row r="18906" spans="2:5" x14ac:dyDescent="0.25">
      <c r="B18906" s="2">
        <v>18.46</v>
      </c>
      <c r="C18906" s="1">
        <v>-6.9717462647058799</v>
      </c>
      <c r="D18906" s="1">
        <v>-4.7877660323529403</v>
      </c>
      <c r="E18906" s="1">
        <v>1.4504436186274501</v>
      </c>
    </row>
    <row r="18907" spans="2:5" x14ac:dyDescent="0.25">
      <c r="B18907" s="2">
        <v>18.460999999999999</v>
      </c>
      <c r="C18907" s="1">
        <v>-3.8562517352941201</v>
      </c>
      <c r="D18907" s="1">
        <v>-5.2112121549019603</v>
      </c>
      <c r="E18907" s="1">
        <v>0.37582607745097701</v>
      </c>
    </row>
    <row r="18908" spans="2:5" x14ac:dyDescent="0.25">
      <c r="B18908" s="2">
        <v>18.462</v>
      </c>
      <c r="C18908" s="1">
        <v>9.1470711764705896</v>
      </c>
      <c r="D18908" s="1">
        <v>10.205908846078399</v>
      </c>
      <c r="E18908" s="1">
        <v>-3.1203611284313801</v>
      </c>
    </row>
    <row r="18909" spans="2:5" x14ac:dyDescent="0.25">
      <c r="B18909" s="2">
        <v>18.463000000000001</v>
      </c>
      <c r="C18909" s="1">
        <v>-1.65036376470588</v>
      </c>
      <c r="D18909" s="1">
        <v>14.7754448294118</v>
      </c>
      <c r="E18909" s="1">
        <v>7.9533518215686199</v>
      </c>
    </row>
    <row r="18910" spans="2:5" x14ac:dyDescent="0.25">
      <c r="B18910" s="2">
        <v>18.463999999999999</v>
      </c>
      <c r="C18910" s="1">
        <v>-7.0012072058823502</v>
      </c>
      <c r="D18910" s="1">
        <v>-7.3358070480392197</v>
      </c>
      <c r="E18910" s="1">
        <v>-1.6850842754902</v>
      </c>
    </row>
    <row r="18911" spans="2:5" x14ac:dyDescent="0.25">
      <c r="B18911" s="2">
        <v>18.465</v>
      </c>
      <c r="C18911" s="1">
        <v>-5.4066337647058802</v>
      </c>
      <c r="D18911" s="1">
        <v>-7.30266778627451</v>
      </c>
      <c r="E18911" s="1">
        <v>-5.8437069519607903</v>
      </c>
    </row>
    <row r="18912" spans="2:5" x14ac:dyDescent="0.25">
      <c r="B18912" s="2">
        <v>18.466000000000001</v>
      </c>
      <c r="C18912" s="1">
        <v>-2.75883167647059</v>
      </c>
      <c r="D18912" s="1">
        <v>4.3623523549019598</v>
      </c>
      <c r="E18912" s="1">
        <v>1.5166871656862699</v>
      </c>
    </row>
    <row r="18913" spans="2:5" x14ac:dyDescent="0.25">
      <c r="B18913" s="2">
        <v>18.466999999999999</v>
      </c>
      <c r="C18913" s="1">
        <v>-1.3594369705882401</v>
      </c>
      <c r="D18913" s="1">
        <v>-5.4984190901960801</v>
      </c>
      <c r="E18913" s="1">
        <v>-3.1056403401960799</v>
      </c>
    </row>
    <row r="18914" spans="2:5" x14ac:dyDescent="0.25">
      <c r="B18914" s="2">
        <v>18.468</v>
      </c>
      <c r="C18914" s="1">
        <v>1.4945917058823499</v>
      </c>
      <c r="D18914" s="1">
        <v>1.2104403470588201</v>
      </c>
      <c r="E18914" s="1">
        <v>1.10450509509804</v>
      </c>
    </row>
    <row r="18915" spans="2:5" x14ac:dyDescent="0.25">
      <c r="B18915" s="2">
        <v>18.469000000000001</v>
      </c>
      <c r="C18915" s="1">
        <v>13.3526205294118</v>
      </c>
      <c r="D18915" s="1">
        <v>7.70573565294118</v>
      </c>
      <c r="E18915" s="1">
        <v>-1.9500584637254901</v>
      </c>
    </row>
    <row r="18916" spans="2:5" x14ac:dyDescent="0.25">
      <c r="B18916" s="2">
        <v>18.47</v>
      </c>
      <c r="C18916" s="1">
        <v>-2.38688729411765</v>
      </c>
      <c r="D18916" s="1">
        <v>-3.1860350470588199</v>
      </c>
      <c r="E18916" s="1">
        <v>-3.74231443137255</v>
      </c>
    </row>
    <row r="18917" spans="2:5" x14ac:dyDescent="0.25">
      <c r="B18917" s="2">
        <v>18.471</v>
      </c>
      <c r="C18917" s="1">
        <v>-4.6995711764705899</v>
      </c>
      <c r="D18917" s="1">
        <v>2.6796142852941198</v>
      </c>
      <c r="E18917" s="1">
        <v>7.5374895539215698</v>
      </c>
    </row>
    <row r="18918" spans="2:5" x14ac:dyDescent="0.25">
      <c r="B18918" s="2">
        <v>18.472000000000001</v>
      </c>
      <c r="C18918" s="1">
        <v>4.9599349117647096</v>
      </c>
      <c r="D18918" s="1">
        <v>6.4759008274509799</v>
      </c>
      <c r="E18918" s="1">
        <v>1.5608495303921499</v>
      </c>
    </row>
    <row r="18919" spans="2:5" x14ac:dyDescent="0.25">
      <c r="B18919" s="2">
        <v>18.472999999999999</v>
      </c>
      <c r="C18919" s="1">
        <v>-3.9299040882352898</v>
      </c>
      <c r="D18919" s="1">
        <v>0.102116148039215</v>
      </c>
      <c r="E18919" s="1">
        <v>-0.75031422254902203</v>
      </c>
    </row>
    <row r="18920" spans="2:5" x14ac:dyDescent="0.25">
      <c r="B18920" s="2">
        <v>18.474</v>
      </c>
      <c r="C18920" s="1">
        <v>-2.06649955882353</v>
      </c>
      <c r="D18920" s="1">
        <v>-3.3038635333333302</v>
      </c>
      <c r="E18920" s="1">
        <v>3.6401608686274498</v>
      </c>
    </row>
    <row r="18921" spans="2:5" x14ac:dyDescent="0.25">
      <c r="B18921" s="2">
        <v>18.475000000000001</v>
      </c>
      <c r="C18921" s="1">
        <v>2.4005156470588198</v>
      </c>
      <c r="D18921" s="1">
        <v>-0.159315805882353</v>
      </c>
      <c r="E18921" s="1">
        <v>-1.00792801666667</v>
      </c>
    </row>
    <row r="18922" spans="2:5" x14ac:dyDescent="0.25">
      <c r="B18922" s="2">
        <v>18.475999999999999</v>
      </c>
      <c r="C18922" s="1">
        <v>7.6335153235294104</v>
      </c>
      <c r="D18922" s="1">
        <v>4.7673877764705903</v>
      </c>
      <c r="E18922" s="1">
        <v>0.85793189215685906</v>
      </c>
    </row>
    <row r="18923" spans="2:5" x14ac:dyDescent="0.25">
      <c r="B18923" s="2">
        <v>18.477</v>
      </c>
      <c r="C18923" s="1">
        <v>0.102562235294118</v>
      </c>
      <c r="D18923" s="1">
        <v>-0.50543698431372497</v>
      </c>
      <c r="E18923" s="1">
        <v>3.8352113127451002</v>
      </c>
    </row>
    <row r="18924" spans="2:5" x14ac:dyDescent="0.25">
      <c r="B18924" s="2">
        <v>18.478000000000002</v>
      </c>
      <c r="C18924" s="1">
        <v>-3.1344586764705902</v>
      </c>
      <c r="D18924" s="1">
        <v>2.9263176784313698</v>
      </c>
      <c r="E18924" s="1">
        <v>1.3915604656862699</v>
      </c>
    </row>
    <row r="18925" spans="2:5" x14ac:dyDescent="0.25">
      <c r="B18925" s="2">
        <v>18.478999999999999</v>
      </c>
      <c r="C18925" s="1">
        <v>3.5752706764705899</v>
      </c>
      <c r="D18925" s="1">
        <v>4.6201021686274499</v>
      </c>
      <c r="E18925" s="1">
        <v>-1.0962527460784299</v>
      </c>
    </row>
    <row r="18926" spans="2:5" x14ac:dyDescent="0.25">
      <c r="B18926" s="2">
        <v>18.478999999999999</v>
      </c>
      <c r="C18926" s="1">
        <v>-5.5944472647058801</v>
      </c>
      <c r="D18926" s="1">
        <v>-2.1955393343137302</v>
      </c>
      <c r="E18926" s="1">
        <v>0.89105366568627198</v>
      </c>
    </row>
    <row r="18927" spans="2:5" x14ac:dyDescent="0.25">
      <c r="B18927" s="2">
        <v>18.48</v>
      </c>
      <c r="C18927" s="1">
        <v>0.90905550000000002</v>
      </c>
      <c r="D18927" s="1">
        <v>-4.2722664049019601</v>
      </c>
      <c r="E18927" s="1">
        <v>-0.11364013137255199</v>
      </c>
    </row>
    <row r="18928" spans="2:5" x14ac:dyDescent="0.25">
      <c r="B18928" s="2">
        <v>18.481000000000002</v>
      </c>
      <c r="C18928" s="1">
        <v>3.9067062647058801</v>
      </c>
      <c r="D18928" s="1">
        <v>-3.8819595441176502</v>
      </c>
      <c r="E18928" s="1">
        <v>-4.2980241872549003</v>
      </c>
    </row>
    <row r="18929" spans="2:5" x14ac:dyDescent="0.25">
      <c r="B18929" s="2">
        <v>18.481999999999999</v>
      </c>
      <c r="C18929" s="1">
        <v>0.43399782352941202</v>
      </c>
      <c r="D18929" s="1">
        <v>1.9542326666666701</v>
      </c>
      <c r="E18929" s="1">
        <v>0.47151120098038901</v>
      </c>
    </row>
    <row r="18930" spans="2:5" x14ac:dyDescent="0.25">
      <c r="B18930" s="2">
        <v>18.483000000000001</v>
      </c>
      <c r="C18930" s="1">
        <v>8.6941092058823504</v>
      </c>
      <c r="D18930" s="1">
        <v>5.1061446745097996</v>
      </c>
      <c r="E18930" s="1">
        <v>3.7984093421568601</v>
      </c>
    </row>
    <row r="18931" spans="2:5" x14ac:dyDescent="0.25">
      <c r="B18931" s="2">
        <v>18.484000000000002</v>
      </c>
      <c r="C18931" s="1">
        <v>6.2930425000000003</v>
      </c>
      <c r="D18931" s="1">
        <v>5.6069157411764703</v>
      </c>
      <c r="E18931" s="1">
        <v>0.74016558627450701</v>
      </c>
    </row>
    <row r="18932" spans="2:5" x14ac:dyDescent="0.25">
      <c r="B18932" s="2">
        <v>18.484999999999999</v>
      </c>
      <c r="C18932" s="1">
        <v>-3.11604558823529</v>
      </c>
      <c r="D18932" s="1">
        <v>-5.10811222941176</v>
      </c>
      <c r="E18932" s="1">
        <v>-5.6817782813725497</v>
      </c>
    </row>
    <row r="18933" spans="2:5" x14ac:dyDescent="0.25">
      <c r="B18933" s="2">
        <v>18.486000000000001</v>
      </c>
      <c r="C18933" s="1">
        <v>-12.094267411764701</v>
      </c>
      <c r="D18933" s="1">
        <v>-10.940622299999999</v>
      </c>
      <c r="E18933" s="1">
        <v>-2.37696132254902</v>
      </c>
    </row>
    <row r="18934" spans="2:5" x14ac:dyDescent="0.25">
      <c r="B18934" s="2">
        <v>18.486999999999998</v>
      </c>
      <c r="C18934" s="1">
        <v>3.6157794705882398</v>
      </c>
      <c r="D18934" s="1">
        <v>7.1828717450980397</v>
      </c>
      <c r="E18934" s="1">
        <v>6.2383799921568599</v>
      </c>
    </row>
    <row r="18935" spans="2:5" x14ac:dyDescent="0.25">
      <c r="B18935" s="2">
        <v>18.488</v>
      </c>
      <c r="C18935" s="1">
        <v>5.0004437058823497</v>
      </c>
      <c r="D18935" s="1">
        <v>2.6096536215686301</v>
      </c>
      <c r="E18935" s="1">
        <v>-1.5820387578431401</v>
      </c>
    </row>
    <row r="18936" spans="2:5" x14ac:dyDescent="0.25">
      <c r="B18936" s="2">
        <v>18.489000000000001</v>
      </c>
      <c r="C18936" s="1">
        <v>-12.1863328529412</v>
      </c>
      <c r="D18936" s="1">
        <v>-6.96391088823529</v>
      </c>
      <c r="E18936" s="1">
        <v>0.75856657156862495</v>
      </c>
    </row>
    <row r="18937" spans="2:5" x14ac:dyDescent="0.25">
      <c r="B18937" s="2">
        <v>18.489999999999998</v>
      </c>
      <c r="C18937" s="1">
        <v>5.4718187647058798</v>
      </c>
      <c r="D18937" s="1">
        <v>6.6563256970588203</v>
      </c>
      <c r="E18937" s="1">
        <v>6.3708670862745098</v>
      </c>
    </row>
    <row r="18938" spans="2:5" x14ac:dyDescent="0.25">
      <c r="B18938" s="2">
        <v>18.491</v>
      </c>
      <c r="C18938" s="1">
        <v>16.4681150588235</v>
      </c>
      <c r="D18938" s="1">
        <v>10.5851692862745</v>
      </c>
      <c r="E18938" s="1">
        <v>-2.0089416166666698</v>
      </c>
    </row>
    <row r="18939" spans="2:5" x14ac:dyDescent="0.25">
      <c r="B18939" s="2">
        <v>18.492000000000001</v>
      </c>
      <c r="C18939" s="1">
        <v>-0.265699529411765</v>
      </c>
      <c r="D18939" s="1">
        <v>0.105798288235294</v>
      </c>
      <c r="E18939" s="1">
        <v>-0.28292919607843497</v>
      </c>
    </row>
    <row r="18940" spans="2:5" x14ac:dyDescent="0.25">
      <c r="B18940" s="2">
        <v>18.492999999999999</v>
      </c>
      <c r="C18940" s="1">
        <v>-7.7156350294117599</v>
      </c>
      <c r="D18940" s="1">
        <v>-11.0989543284314</v>
      </c>
      <c r="E18940" s="1">
        <v>-0.36757372843137598</v>
      </c>
    </row>
    <row r="18941" spans="2:5" x14ac:dyDescent="0.25">
      <c r="B18941" s="2">
        <v>18.494</v>
      </c>
      <c r="C18941" s="1">
        <v>8.3516257647058794</v>
      </c>
      <c r="D18941" s="1">
        <v>5.6216443019607798</v>
      </c>
      <c r="E18941" s="1">
        <v>-1.77708920196079</v>
      </c>
    </row>
    <row r="18942" spans="2:5" x14ac:dyDescent="0.25">
      <c r="B18942" s="2">
        <v>18.495000000000001</v>
      </c>
      <c r="C18942" s="1">
        <v>5.0446351176470596</v>
      </c>
      <c r="D18942" s="1">
        <v>8.6336349823529392</v>
      </c>
      <c r="E18942" s="1">
        <v>1.9619910098039199</v>
      </c>
    </row>
    <row r="18943" spans="2:5" x14ac:dyDescent="0.25">
      <c r="B18943" s="2">
        <v>18.495999999999999</v>
      </c>
      <c r="C18943" s="1">
        <v>-9.1481732941176492</v>
      </c>
      <c r="D18943" s="1">
        <v>-9.1658307254901992</v>
      </c>
      <c r="E18943" s="1">
        <v>0.92785563627450596</v>
      </c>
    </row>
    <row r="18944" spans="2:5" x14ac:dyDescent="0.25">
      <c r="B18944" s="2">
        <v>18.497</v>
      </c>
      <c r="C18944" s="1">
        <v>2.7871904999999999</v>
      </c>
      <c r="D18944" s="1">
        <v>5.00672688921569</v>
      </c>
      <c r="E18944" s="1">
        <v>1.6970168215686201</v>
      </c>
    </row>
    <row r="18945" spans="2:5" x14ac:dyDescent="0.25">
      <c r="B18945" s="2">
        <v>18.498000000000001</v>
      </c>
      <c r="C18945" s="1">
        <v>5.2066702941176501</v>
      </c>
      <c r="D18945" s="1">
        <v>4.4617701401960801</v>
      </c>
      <c r="E18945" s="1">
        <v>0.84321110392156695</v>
      </c>
    </row>
    <row r="18946" spans="2:5" x14ac:dyDescent="0.25">
      <c r="B18946" s="2">
        <v>18.498999999999999</v>
      </c>
      <c r="C18946" s="1">
        <v>1.68977044117647</v>
      </c>
      <c r="D18946" s="1">
        <v>-1.9598823617647101</v>
      </c>
      <c r="E18946" s="1">
        <v>0.84321110392156695</v>
      </c>
    </row>
    <row r="18947" spans="2:5" x14ac:dyDescent="0.25">
      <c r="B18947" s="2">
        <v>18.5</v>
      </c>
      <c r="C18947" s="1">
        <v>1.90704488235294</v>
      </c>
      <c r="D18947" s="1">
        <v>1.83640418039216</v>
      </c>
      <c r="E18947" s="1">
        <v>-1.4311506784313699</v>
      </c>
    </row>
    <row r="18948" spans="2:5" x14ac:dyDescent="0.25">
      <c r="B18948" s="2">
        <v>18.501000000000001</v>
      </c>
      <c r="C18948" s="1">
        <v>-5.7307041176470603</v>
      </c>
      <c r="D18948" s="1">
        <v>-7.1222429166666696</v>
      </c>
      <c r="E18948" s="1">
        <v>-3.9079232990196102</v>
      </c>
    </row>
    <row r="18949" spans="2:5" x14ac:dyDescent="0.25">
      <c r="B18949" s="2">
        <v>18.501999999999999</v>
      </c>
      <c r="C18949" s="1">
        <v>6.5736058823529397E-2</v>
      </c>
      <c r="D18949" s="1">
        <v>1.37245451568627</v>
      </c>
      <c r="E18949" s="1">
        <v>2.3152899274509799</v>
      </c>
    </row>
    <row r="18950" spans="2:5" x14ac:dyDescent="0.25">
      <c r="B18950" s="2">
        <v>18.503</v>
      </c>
      <c r="C18950" s="1">
        <v>2.9786866176470599</v>
      </c>
      <c r="D18950" s="1">
        <v>6.2107867333333298</v>
      </c>
      <c r="E18950" s="1">
        <v>0.313262727450978</v>
      </c>
    </row>
    <row r="18951" spans="2:5" x14ac:dyDescent="0.25">
      <c r="B18951" s="2">
        <v>18.504000000000001</v>
      </c>
      <c r="C18951" s="1">
        <v>-9.0524252352941197</v>
      </c>
      <c r="D18951" s="1">
        <v>-3.9482380676470599</v>
      </c>
      <c r="E18951" s="1">
        <v>-0.69879146372549295</v>
      </c>
    </row>
    <row r="18952" spans="2:5" x14ac:dyDescent="0.25">
      <c r="B18952" s="2">
        <v>18.504999999999999</v>
      </c>
      <c r="C18952" s="1">
        <v>-5.0972938823529397</v>
      </c>
      <c r="D18952" s="1">
        <v>0.56974795294117597</v>
      </c>
      <c r="E18952" s="1">
        <v>1.5424485450980401</v>
      </c>
    </row>
    <row r="18953" spans="2:5" x14ac:dyDescent="0.25">
      <c r="B18953" s="2">
        <v>18.506</v>
      </c>
      <c r="C18953" s="1">
        <v>5.4718187647058798</v>
      </c>
      <c r="D18953" s="1">
        <v>6.3985758833333302</v>
      </c>
      <c r="E18953" s="1">
        <v>-1.6151605313725499</v>
      </c>
    </row>
    <row r="18954" spans="2:5" x14ac:dyDescent="0.25">
      <c r="B18954" s="2">
        <v>18.507000000000001</v>
      </c>
      <c r="C18954" s="1">
        <v>-0.68183532352941201</v>
      </c>
      <c r="D18954" s="1">
        <v>-4.2023057411764704</v>
      </c>
      <c r="E18954" s="1">
        <v>-0.26820840784313998</v>
      </c>
    </row>
    <row r="18955" spans="2:5" x14ac:dyDescent="0.25">
      <c r="B18955" s="2">
        <v>18.507999999999999</v>
      </c>
      <c r="C18955" s="1">
        <v>-5.8522305000000001</v>
      </c>
      <c r="D18955" s="1">
        <v>-9.4604019411764693</v>
      </c>
      <c r="E18955" s="1">
        <v>-1.6225209254902</v>
      </c>
    </row>
    <row r="18956" spans="2:5" x14ac:dyDescent="0.25">
      <c r="B18956" s="2">
        <v>18.509</v>
      </c>
      <c r="C18956" s="1">
        <v>6.5066343235294104</v>
      </c>
      <c r="D18956" s="1">
        <v>4.5648700656862697</v>
      </c>
      <c r="E18956" s="1">
        <v>-0.52582220196078699</v>
      </c>
    </row>
    <row r="18957" spans="2:5" x14ac:dyDescent="0.25">
      <c r="B18957" s="2">
        <v>18.510000000000002</v>
      </c>
      <c r="C18957" s="1">
        <v>4.0429631176470604</v>
      </c>
      <c r="D18957" s="1">
        <v>3.4307708852941201</v>
      </c>
      <c r="E18957" s="1">
        <v>2.5140205686274499</v>
      </c>
    </row>
    <row r="18958" spans="2:5" x14ac:dyDescent="0.25">
      <c r="B18958" s="2">
        <v>18.510999999999999</v>
      </c>
      <c r="C18958" s="1">
        <v>-6.5703409411764699</v>
      </c>
      <c r="D18958" s="1">
        <v>-1.2308186029411801</v>
      </c>
      <c r="E18958" s="1">
        <v>2.82683731862745</v>
      </c>
    </row>
    <row r="18959" spans="2:5" x14ac:dyDescent="0.25">
      <c r="B18959" s="2">
        <v>18.512</v>
      </c>
      <c r="C18959" s="1">
        <v>4.3302072941176499</v>
      </c>
      <c r="D18959" s="1">
        <v>8.37220302843137</v>
      </c>
      <c r="E18959" s="1">
        <v>3.6622420509803901</v>
      </c>
    </row>
    <row r="18960" spans="2:5" x14ac:dyDescent="0.25">
      <c r="B18960" s="2">
        <v>18.513000000000002</v>
      </c>
      <c r="C18960" s="1">
        <v>-2.8840406764705899</v>
      </c>
      <c r="D18960" s="1">
        <v>-0.87365100392156902</v>
      </c>
      <c r="E18960" s="1">
        <v>-1.2029784607843199</v>
      </c>
    </row>
    <row r="18961" spans="2:5" x14ac:dyDescent="0.25">
      <c r="B18961" s="2">
        <v>18.513999999999999</v>
      </c>
      <c r="C18961" s="1">
        <v>-9.2255082647058799</v>
      </c>
      <c r="D18961" s="1">
        <v>-0.95465808823529397</v>
      </c>
      <c r="E18961" s="1">
        <v>0.36478548627450602</v>
      </c>
    </row>
    <row r="18962" spans="2:5" x14ac:dyDescent="0.25">
      <c r="B18962" s="2">
        <v>18.515000000000001</v>
      </c>
      <c r="C18962" s="1">
        <v>3.1775479705882401</v>
      </c>
      <c r="D18962" s="1">
        <v>7.6836428117647104</v>
      </c>
      <c r="E18962" s="1">
        <v>3.63648067156862</v>
      </c>
    </row>
    <row r="18963" spans="2:5" x14ac:dyDescent="0.25">
      <c r="B18963" s="2">
        <v>18.515999999999998</v>
      </c>
      <c r="C18963" s="1">
        <v>-5.8006738529411797</v>
      </c>
      <c r="D18963" s="1">
        <v>-2.8030924666666701</v>
      </c>
      <c r="E18963" s="1">
        <v>-2.1303881196078498</v>
      </c>
    </row>
    <row r="18964" spans="2:5" x14ac:dyDescent="0.25">
      <c r="B18964" s="2">
        <v>18.516999999999999</v>
      </c>
      <c r="C18964" s="1">
        <v>-5.04205461764706</v>
      </c>
      <c r="D18964" s="1">
        <v>0.18312323235294101</v>
      </c>
      <c r="E18964" s="1">
        <v>0.72176460098038897</v>
      </c>
    </row>
    <row r="18965" spans="2:5" x14ac:dyDescent="0.25">
      <c r="B18965" s="2">
        <v>18.518000000000001</v>
      </c>
      <c r="C18965" s="1">
        <v>6.52136479411765</v>
      </c>
      <c r="D18965" s="1">
        <v>4.45072371960784</v>
      </c>
      <c r="E18965" s="1">
        <v>1.79638214215686</v>
      </c>
    </row>
    <row r="18966" spans="2:5" x14ac:dyDescent="0.25">
      <c r="B18966" s="2">
        <v>18.518999999999998</v>
      </c>
      <c r="C18966" s="1">
        <v>0.92746858823529399</v>
      </c>
      <c r="D18966" s="1">
        <v>-1.0724865745098</v>
      </c>
      <c r="E18966" s="1">
        <v>-3.00627501960785</v>
      </c>
    </row>
    <row r="18967" spans="2:5" x14ac:dyDescent="0.25">
      <c r="B18967" s="2">
        <v>18.52</v>
      </c>
      <c r="C18967" s="1">
        <v>-3.4474811764705899</v>
      </c>
      <c r="D18967" s="1">
        <v>0.75753710294117704</v>
      </c>
      <c r="E18967" s="1">
        <v>1.4578040127451</v>
      </c>
    </row>
    <row r="18968" spans="2:5" x14ac:dyDescent="0.25">
      <c r="B18968" s="2">
        <v>18.521000000000001</v>
      </c>
      <c r="C18968" s="1">
        <v>-0.96171426470588195</v>
      </c>
      <c r="D18968" s="1">
        <v>-0.100401562745098</v>
      </c>
      <c r="E18968" s="1">
        <v>-0.73191323725490398</v>
      </c>
    </row>
    <row r="18969" spans="2:5" x14ac:dyDescent="0.25">
      <c r="B18969" s="2">
        <v>18.521000000000001</v>
      </c>
      <c r="C18969" s="1">
        <v>0.77279864705882395</v>
      </c>
      <c r="D18969" s="1">
        <v>0.24571961568627501</v>
      </c>
      <c r="E18969" s="1">
        <v>-3.3006907843137299</v>
      </c>
    </row>
    <row r="18970" spans="2:5" x14ac:dyDescent="0.25">
      <c r="B18970" s="2">
        <v>18.521999999999998</v>
      </c>
      <c r="C18970" s="1">
        <v>-9.2954779999999992</v>
      </c>
      <c r="D18970" s="1">
        <v>-4.3385449284313697</v>
      </c>
      <c r="E18970" s="1">
        <v>-1.83965255196079</v>
      </c>
    </row>
    <row r="18971" spans="2:5" x14ac:dyDescent="0.25">
      <c r="B18971" s="2">
        <v>18.523</v>
      </c>
      <c r="C18971" s="1">
        <v>-8.8461986470588201</v>
      </c>
      <c r="D18971" s="1">
        <v>-2.3538713627451</v>
      </c>
      <c r="E18971" s="1">
        <v>-1.29866358431373</v>
      </c>
    </row>
    <row r="18972" spans="2:5" x14ac:dyDescent="0.25">
      <c r="B18972" s="2">
        <v>18.524000000000001</v>
      </c>
      <c r="C18972" s="1">
        <v>1.22944323529412</v>
      </c>
      <c r="D18972" s="1">
        <v>9.6241306950980405</v>
      </c>
      <c r="E18972" s="1">
        <v>3.5150341686274502</v>
      </c>
    </row>
    <row r="18973" spans="2:5" x14ac:dyDescent="0.25">
      <c r="B18973" s="2">
        <v>18.524999999999999</v>
      </c>
      <c r="C18973" s="1">
        <v>-4.2797527647058802</v>
      </c>
      <c r="D18973" s="1">
        <v>-0.33237639509804001</v>
      </c>
      <c r="E18973" s="1">
        <v>-1.6225209254902</v>
      </c>
    </row>
    <row r="18974" spans="2:5" x14ac:dyDescent="0.25">
      <c r="B18974" s="2">
        <v>18.526</v>
      </c>
      <c r="C18974" s="1">
        <v>-6.7434239705882399</v>
      </c>
      <c r="D18974" s="1">
        <v>-2.6963104009803902</v>
      </c>
      <c r="E18974" s="1">
        <v>0.22861819509803599</v>
      </c>
    </row>
    <row r="18975" spans="2:5" x14ac:dyDescent="0.25">
      <c r="B18975" s="2">
        <v>18.527000000000001</v>
      </c>
      <c r="C18975" s="1">
        <v>-2.9761061176470598</v>
      </c>
      <c r="D18975" s="1">
        <v>1.85113274117647</v>
      </c>
      <c r="E18975" s="1">
        <v>2.1864830303921501</v>
      </c>
    </row>
    <row r="18976" spans="2:5" x14ac:dyDescent="0.25">
      <c r="B18976" s="2">
        <v>18.527999999999999</v>
      </c>
      <c r="C18976" s="1">
        <v>1.0453123529411801</v>
      </c>
      <c r="D18976" s="1">
        <v>-1.87151099705882</v>
      </c>
      <c r="E18976" s="1">
        <v>-3.8711213284313799</v>
      </c>
    </row>
    <row r="18977" spans="2:5" x14ac:dyDescent="0.25">
      <c r="B18977" s="2">
        <v>18.529</v>
      </c>
      <c r="C18977" s="1">
        <v>-5.3440292647058802</v>
      </c>
      <c r="D18977" s="1">
        <v>-0.26609787156862702</v>
      </c>
      <c r="E18977" s="1">
        <v>3.6033588980392102</v>
      </c>
    </row>
    <row r="18978" spans="2:5" x14ac:dyDescent="0.25">
      <c r="B18978" s="2">
        <v>18.53</v>
      </c>
      <c r="C18978" s="1">
        <v>-1.8639555882352901</v>
      </c>
      <c r="D18978" s="1">
        <v>5.3307552264705897</v>
      </c>
      <c r="E18978" s="1">
        <v>5.8924414686274504</v>
      </c>
    </row>
    <row r="18979" spans="2:5" x14ac:dyDescent="0.25">
      <c r="B18979" s="2">
        <v>18.530999999999999</v>
      </c>
      <c r="C18979" s="1">
        <v>4.0650588235294096</v>
      </c>
      <c r="D18979" s="1">
        <v>7.3522501941176497</v>
      </c>
      <c r="E18979" s="1">
        <v>4.7442199862745102</v>
      </c>
    </row>
    <row r="18980" spans="2:5" x14ac:dyDescent="0.25">
      <c r="B18980" s="2">
        <v>18.532</v>
      </c>
      <c r="C18980" s="1">
        <v>-10.669094382352901</v>
      </c>
      <c r="D18980" s="1">
        <v>-5.5904725950980403</v>
      </c>
      <c r="E18980" s="1">
        <v>0.47519139803921301</v>
      </c>
    </row>
    <row r="18981" spans="2:5" x14ac:dyDescent="0.25">
      <c r="B18981" s="2">
        <v>18.533000000000001</v>
      </c>
      <c r="C18981" s="1">
        <v>1.16315611764706</v>
      </c>
      <c r="D18981" s="1">
        <v>2.2819431441176499</v>
      </c>
      <c r="E18981" s="1">
        <v>-0.52214200490196405</v>
      </c>
    </row>
    <row r="18982" spans="2:5" x14ac:dyDescent="0.25">
      <c r="B18982" s="2">
        <v>18.533999999999999</v>
      </c>
      <c r="C18982" s="1">
        <v>6.4550776764705899</v>
      </c>
      <c r="D18982" s="1">
        <v>8.7293706274509795</v>
      </c>
      <c r="E18982" s="1">
        <v>6.4187096480392096</v>
      </c>
    </row>
    <row r="18983" spans="2:5" x14ac:dyDescent="0.25">
      <c r="B18983" s="2">
        <v>18.535</v>
      </c>
      <c r="C18983" s="1">
        <v>-8.8277855588235301</v>
      </c>
      <c r="D18983" s="1">
        <v>-3.99978803039216</v>
      </c>
      <c r="E18983" s="1">
        <v>0.65920125098038995</v>
      </c>
    </row>
    <row r="18984" spans="2:5" x14ac:dyDescent="0.25">
      <c r="B18984" s="2">
        <v>18.536000000000001</v>
      </c>
      <c r="C18984" s="1">
        <v>-3.7641862941176498</v>
      </c>
      <c r="D18984" s="1">
        <v>0.95269053333333398</v>
      </c>
      <c r="E18984" s="1">
        <v>-1.36490713137255</v>
      </c>
    </row>
    <row r="18985" spans="2:5" x14ac:dyDescent="0.25">
      <c r="B18985" s="2">
        <v>18.536999999999999</v>
      </c>
      <c r="C18985" s="1">
        <v>2.9565909117647098</v>
      </c>
      <c r="D18985" s="1">
        <v>5.2865695441176497</v>
      </c>
      <c r="E18985" s="1">
        <v>0.78800814803921304</v>
      </c>
    </row>
    <row r="18986" spans="2:5" x14ac:dyDescent="0.25">
      <c r="B18986" s="2">
        <v>18.538</v>
      </c>
      <c r="C18986" s="1">
        <v>-1.7387465882352899</v>
      </c>
      <c r="D18986" s="1">
        <v>6.3805029411767604E-3</v>
      </c>
      <c r="E18986" s="1">
        <v>-1.9831802372548999</v>
      </c>
    </row>
    <row r="18987" spans="2:5" x14ac:dyDescent="0.25">
      <c r="B18987" s="2">
        <v>18.539000000000001</v>
      </c>
      <c r="C18987" s="1">
        <v>-12.289446147058801</v>
      </c>
      <c r="D18987" s="1">
        <v>-2.6410782980392198</v>
      </c>
      <c r="E18987" s="1">
        <v>0.86529228627450705</v>
      </c>
    </row>
    <row r="18988" spans="2:5" x14ac:dyDescent="0.25">
      <c r="B18988" s="2">
        <v>18.54</v>
      </c>
      <c r="C18988" s="1">
        <v>-2.6188922058823501</v>
      </c>
      <c r="D18988" s="1">
        <v>4.5280486637254898</v>
      </c>
      <c r="E18988" s="1">
        <v>4.1333072745098001</v>
      </c>
    </row>
    <row r="18989" spans="2:5" x14ac:dyDescent="0.25">
      <c r="B18989" s="2">
        <v>18.541</v>
      </c>
      <c r="C18989" s="1">
        <v>1.76710541176471</v>
      </c>
      <c r="D18989" s="1">
        <v>2.80480705196078</v>
      </c>
      <c r="E18989" s="1">
        <v>-0.20932525490196399</v>
      </c>
    </row>
    <row r="18990" spans="2:5" x14ac:dyDescent="0.25">
      <c r="B18990" s="2">
        <v>18.542000000000002</v>
      </c>
      <c r="C18990" s="1">
        <v>-7.1080031176470602</v>
      </c>
      <c r="D18990" s="1">
        <v>-5.4763262490196096</v>
      </c>
      <c r="E18990" s="1">
        <v>-3.6098273372549001</v>
      </c>
    </row>
    <row r="18991" spans="2:5" x14ac:dyDescent="0.25">
      <c r="B18991" s="2">
        <v>18.542999999999999</v>
      </c>
      <c r="C18991" s="1">
        <v>-0.94330117647058798</v>
      </c>
      <c r="D18991" s="1">
        <v>-2.6337140176470601</v>
      </c>
      <c r="E18991" s="1">
        <v>-3.2896501931372599</v>
      </c>
    </row>
    <row r="18992" spans="2:5" x14ac:dyDescent="0.25">
      <c r="B18992" s="2">
        <v>18.544</v>
      </c>
      <c r="C18992" s="1">
        <v>-1.38889791176471</v>
      </c>
      <c r="D18992" s="1">
        <v>0.72807998137254903</v>
      </c>
      <c r="E18992" s="1">
        <v>-1.99422082843138</v>
      </c>
    </row>
    <row r="18993" spans="2:5" x14ac:dyDescent="0.25">
      <c r="B18993" s="2">
        <v>18.545000000000002</v>
      </c>
      <c r="C18993" s="1">
        <v>0.83908576470588303</v>
      </c>
      <c r="D18993" s="1">
        <v>6.4280330049019598</v>
      </c>
      <c r="E18993" s="1">
        <v>1.0493021392156801</v>
      </c>
    </row>
    <row r="18994" spans="2:5" x14ac:dyDescent="0.25">
      <c r="B18994" s="2">
        <v>18.545999999999999</v>
      </c>
      <c r="C18994" s="1">
        <v>-6.6955499411764698</v>
      </c>
      <c r="D18994" s="1">
        <v>-0.89206170490196102</v>
      </c>
      <c r="E18994" s="1">
        <v>-0.787116193137257</v>
      </c>
    </row>
    <row r="18995" spans="2:5" x14ac:dyDescent="0.25">
      <c r="B18995" s="2">
        <v>18.547000000000001</v>
      </c>
      <c r="C18995" s="1">
        <v>-12.9044432941176</v>
      </c>
      <c r="D18995" s="1">
        <v>-7.1701107392156898</v>
      </c>
      <c r="E18995" s="1">
        <v>-1.9095762960784299</v>
      </c>
    </row>
    <row r="18996" spans="2:5" x14ac:dyDescent="0.25">
      <c r="B18996" s="2">
        <v>18.547999999999998</v>
      </c>
      <c r="C18996" s="1">
        <v>2.29003711764706</v>
      </c>
      <c r="D18996" s="1">
        <v>9.0497168245098099</v>
      </c>
      <c r="E18996" s="1">
        <v>1.65653465392157</v>
      </c>
    </row>
    <row r="18997" spans="2:5" x14ac:dyDescent="0.25">
      <c r="B18997" s="2">
        <v>18.548999999999999</v>
      </c>
      <c r="C18997" s="1">
        <v>-6.9165070000000002</v>
      </c>
      <c r="D18997" s="1">
        <v>0.52556227058823501</v>
      </c>
      <c r="E18997" s="1">
        <v>1.8699860833333299</v>
      </c>
    </row>
    <row r="18998" spans="2:5" x14ac:dyDescent="0.25">
      <c r="B18998" s="2">
        <v>18.55</v>
      </c>
      <c r="C18998" s="1">
        <v>-8.4300628529411803</v>
      </c>
      <c r="D18998" s="1">
        <v>-5.66411539901961</v>
      </c>
      <c r="E18998" s="1">
        <v>0.670241842156861</v>
      </c>
    </row>
    <row r="18999" spans="2:5" x14ac:dyDescent="0.25">
      <c r="B18999" s="2">
        <v>18.550999999999998</v>
      </c>
      <c r="C18999" s="1">
        <v>6.6318433235294103</v>
      </c>
      <c r="D18999" s="1">
        <v>8.5747207392156906</v>
      </c>
      <c r="E18999" s="1">
        <v>8.8770706862742799E-2</v>
      </c>
    </row>
    <row r="19000" spans="2:5" x14ac:dyDescent="0.25">
      <c r="B19000" s="2">
        <v>18.552</v>
      </c>
      <c r="C19000" s="1">
        <v>-3.6021511176470602</v>
      </c>
      <c r="D19000" s="1">
        <v>-2.3244142411764699</v>
      </c>
      <c r="E19000" s="1">
        <v>1.4835653921568599</v>
      </c>
    </row>
    <row r="19001" spans="2:5" x14ac:dyDescent="0.25">
      <c r="B19001" s="2">
        <v>18.553000000000001</v>
      </c>
      <c r="C19001" s="1">
        <v>0.57025467647058803</v>
      </c>
      <c r="D19001" s="1">
        <v>2.32981096666667</v>
      </c>
      <c r="E19001" s="1">
        <v>2.7458729833333302</v>
      </c>
    </row>
    <row r="19002" spans="2:5" x14ac:dyDescent="0.25">
      <c r="B19002" s="2">
        <v>18.553999999999998</v>
      </c>
      <c r="C19002" s="1">
        <v>7.6298327058823503</v>
      </c>
      <c r="D19002" s="1">
        <v>6.0119511627450999</v>
      </c>
      <c r="E19002" s="1">
        <v>0.99409918333333103</v>
      </c>
    </row>
    <row r="19003" spans="2:5" x14ac:dyDescent="0.25">
      <c r="B19003" s="2">
        <v>18.555</v>
      </c>
      <c r="C19003" s="1">
        <v>16.247157999999999</v>
      </c>
      <c r="D19003" s="1">
        <v>-4.6993946676470602</v>
      </c>
      <c r="E19003" s="1">
        <v>7.2099520156862704</v>
      </c>
    </row>
    <row r="19004" spans="2:5" x14ac:dyDescent="0.25">
      <c r="B19004" s="2">
        <v>18.556000000000001</v>
      </c>
      <c r="C19004" s="1">
        <v>57.672923911764698</v>
      </c>
      <c r="D19004" s="1">
        <v>13.5603385647059</v>
      </c>
      <c r="E19004" s="1">
        <v>11.133042080392199</v>
      </c>
    </row>
    <row r="19005" spans="2:5" x14ac:dyDescent="0.25">
      <c r="B19005" s="2">
        <v>18.556999999999999</v>
      </c>
      <c r="C19005" s="1">
        <v>55.750597499999998</v>
      </c>
      <c r="D19005" s="1">
        <v>14.528741436274499</v>
      </c>
      <c r="E19005" s="1">
        <v>2.4956195833333301</v>
      </c>
    </row>
    <row r="19006" spans="2:5" x14ac:dyDescent="0.25">
      <c r="B19006" s="2">
        <v>18.558</v>
      </c>
      <c r="C19006" s="1">
        <v>20.161780558823502</v>
      </c>
      <c r="D19006" s="1">
        <v>-9.4493555205882291</v>
      </c>
      <c r="E19006" s="1">
        <v>-4.9310180813725504</v>
      </c>
    </row>
    <row r="19007" spans="2:5" x14ac:dyDescent="0.25">
      <c r="B19007" s="2">
        <v>18.559000000000001</v>
      </c>
      <c r="C19007" s="1">
        <v>11.522359558823499</v>
      </c>
      <c r="D19007" s="1">
        <v>-8.8749416500000002</v>
      </c>
      <c r="E19007" s="1">
        <v>-6.7858373990196101</v>
      </c>
    </row>
    <row r="19008" spans="2:5" x14ac:dyDescent="0.25">
      <c r="B19008" s="2">
        <v>18.559999999999999</v>
      </c>
      <c r="C19008" s="1">
        <v>3.8256886764705902</v>
      </c>
      <c r="D19008" s="1">
        <v>1.58601864705882</v>
      </c>
      <c r="E19008" s="1">
        <v>-6.3037315843137298</v>
      </c>
    </row>
    <row r="19009" spans="2:5" x14ac:dyDescent="0.25">
      <c r="B19009" s="2">
        <v>18.561</v>
      </c>
      <c r="C19009" s="1">
        <v>-11.4019352941176</v>
      </c>
      <c r="D19009" s="1">
        <v>0.31568027941176402</v>
      </c>
      <c r="E19009" s="1">
        <v>-0.72087264607843404</v>
      </c>
    </row>
    <row r="19010" spans="2:5" x14ac:dyDescent="0.25">
      <c r="B19010" s="2">
        <v>18.562000000000001</v>
      </c>
      <c r="C19010" s="1">
        <v>-15.4196711470588</v>
      </c>
      <c r="D19010" s="1">
        <v>1.3614080950980401</v>
      </c>
      <c r="E19010" s="1">
        <v>4.0486627421568597</v>
      </c>
    </row>
    <row r="19011" spans="2:5" x14ac:dyDescent="0.25">
      <c r="B19011" s="2">
        <v>18.562000000000001</v>
      </c>
      <c r="C19011" s="1">
        <v>-8.9971859705882409</v>
      </c>
      <c r="D19011" s="1">
        <v>-0.104083702941177</v>
      </c>
      <c r="E19011" s="1">
        <v>-5.64129611372549</v>
      </c>
    </row>
    <row r="19012" spans="2:5" x14ac:dyDescent="0.25">
      <c r="B19012" s="2">
        <v>18.562999999999999</v>
      </c>
      <c r="C19012" s="1">
        <v>-11.368791735294099</v>
      </c>
      <c r="D19012" s="1">
        <v>-4.8135410137254899</v>
      </c>
      <c r="E19012" s="1">
        <v>-6.65703050196079</v>
      </c>
    </row>
    <row r="19013" spans="2:5" x14ac:dyDescent="0.25">
      <c r="B19013" s="2">
        <v>18.564</v>
      </c>
      <c r="C19013" s="1">
        <v>-7.9881487352941196</v>
      </c>
      <c r="D19013" s="1">
        <v>-2.6300318774509801</v>
      </c>
      <c r="E19013" s="1">
        <v>1.0529823362745101</v>
      </c>
    </row>
    <row r="19014" spans="2:5" x14ac:dyDescent="0.25">
      <c r="B19014" s="2">
        <v>18.565000000000001</v>
      </c>
      <c r="C19014" s="1">
        <v>5.6559496470588204</v>
      </c>
      <c r="D19014" s="1">
        <v>6.2770652568627501</v>
      </c>
      <c r="E19014" s="1">
        <v>-1.9647792519607901</v>
      </c>
    </row>
    <row r="19015" spans="2:5" x14ac:dyDescent="0.25">
      <c r="B19015" s="2">
        <v>18.565999999999999</v>
      </c>
      <c r="C19015" s="1">
        <v>1.49827432352941</v>
      </c>
      <c r="D19015" s="1">
        <v>4.9073091039215697</v>
      </c>
      <c r="E19015" s="1">
        <v>0.22493799803921299</v>
      </c>
    </row>
    <row r="19016" spans="2:5" x14ac:dyDescent="0.25">
      <c r="B19016" s="2">
        <v>18.567</v>
      </c>
      <c r="C19016" s="1">
        <v>-10.1277495882353</v>
      </c>
      <c r="D19016" s="1">
        <v>-4.3937770313725499</v>
      </c>
      <c r="E19016" s="1">
        <v>1.7595801715686199</v>
      </c>
    </row>
    <row r="19017" spans="2:5" x14ac:dyDescent="0.25">
      <c r="B19017" s="2">
        <v>18.568000000000001</v>
      </c>
      <c r="C19017" s="1">
        <v>-3.3775114411764702</v>
      </c>
      <c r="D19017" s="1">
        <v>0.68021215882353003</v>
      </c>
      <c r="E19017" s="1">
        <v>-1.0668111696078499</v>
      </c>
    </row>
    <row r="19018" spans="2:5" x14ac:dyDescent="0.25">
      <c r="B19018" s="2">
        <v>18.568999999999999</v>
      </c>
      <c r="C19018" s="1">
        <v>-4.2336764705881401E-3</v>
      </c>
      <c r="D19018" s="1">
        <v>1.1220689823529399</v>
      </c>
      <c r="E19018" s="1">
        <v>-0.81655776960784499</v>
      </c>
    </row>
    <row r="19019" spans="2:5" x14ac:dyDescent="0.25">
      <c r="B19019" s="2">
        <v>18.57</v>
      </c>
      <c r="C19019" s="1">
        <v>-9.1739516176470595</v>
      </c>
      <c r="D19019" s="1">
        <v>-1.43701845392157</v>
      </c>
      <c r="E19019" s="1">
        <v>2.4146552480392098</v>
      </c>
    </row>
    <row r="19020" spans="2:5" x14ac:dyDescent="0.25">
      <c r="B19020" s="2">
        <v>18.571000000000002</v>
      </c>
      <c r="C19020" s="1">
        <v>-4.7621756764705898</v>
      </c>
      <c r="D19020" s="1">
        <v>6.1481903500000001</v>
      </c>
      <c r="E19020" s="1">
        <v>8.3250517245097999</v>
      </c>
    </row>
    <row r="19021" spans="2:5" x14ac:dyDescent="0.25">
      <c r="B19021" s="2">
        <v>18.571999999999999</v>
      </c>
      <c r="C19021" s="1">
        <v>4.4185901176470601</v>
      </c>
      <c r="D19021" s="1">
        <v>4.8483948607843104</v>
      </c>
      <c r="E19021" s="1">
        <v>7.16210945392156</v>
      </c>
    </row>
    <row r="19022" spans="2:5" x14ac:dyDescent="0.25">
      <c r="B19022" s="2">
        <v>18.573</v>
      </c>
      <c r="C19022" s="1">
        <v>14.3358794411765</v>
      </c>
      <c r="D19022" s="1">
        <v>-0.689543994117647</v>
      </c>
      <c r="E19022" s="1">
        <v>5.1821634362745099</v>
      </c>
    </row>
    <row r="19023" spans="2:5" x14ac:dyDescent="0.25">
      <c r="B19023" s="2">
        <v>18.574000000000002</v>
      </c>
      <c r="C19023" s="1">
        <v>21.384409617647101</v>
      </c>
      <c r="D19023" s="1">
        <v>-2.6926282607843102</v>
      </c>
      <c r="E19023" s="1">
        <v>2.4109750509803902</v>
      </c>
    </row>
    <row r="19024" spans="2:5" x14ac:dyDescent="0.25">
      <c r="B19024" s="2">
        <v>18.574999999999999</v>
      </c>
      <c r="C19024" s="1">
        <v>19.5136398529412</v>
      </c>
      <c r="D19024" s="1">
        <v>-2.9282852333333298</v>
      </c>
      <c r="E19024" s="1">
        <v>-3.2528482225490198</v>
      </c>
    </row>
    <row r="19025" spans="2:5" x14ac:dyDescent="0.25">
      <c r="B19025" s="2">
        <v>18.576000000000001</v>
      </c>
      <c r="C19025" s="1">
        <v>17.326164970588199</v>
      </c>
      <c r="D19025" s="1">
        <v>0.945326252941176</v>
      </c>
      <c r="E19025" s="1">
        <v>1.59765150098039</v>
      </c>
    </row>
    <row r="19026" spans="2:5" x14ac:dyDescent="0.25">
      <c r="B19026" s="2">
        <v>18.577000000000002</v>
      </c>
      <c r="C19026" s="1">
        <v>4.1534416470588198</v>
      </c>
      <c r="D19026" s="1">
        <v>2.2451217421568601</v>
      </c>
      <c r="E19026" s="1">
        <v>0.59663790098039005</v>
      </c>
    </row>
    <row r="19027" spans="2:5" x14ac:dyDescent="0.25">
      <c r="B19027" s="2">
        <v>18.577999999999999</v>
      </c>
      <c r="C19027" s="1">
        <v>-9.0708383235294097</v>
      </c>
      <c r="D19027" s="1">
        <v>2.8232177529411802</v>
      </c>
      <c r="E19027" s="1">
        <v>-0.62518752254902199</v>
      </c>
    </row>
    <row r="19028" spans="2:5" x14ac:dyDescent="0.25">
      <c r="B19028" s="2">
        <v>18.579000000000001</v>
      </c>
      <c r="C19028" s="1">
        <v>-10.3413414117647</v>
      </c>
      <c r="D19028" s="1">
        <v>2.2230289009803901</v>
      </c>
      <c r="E19028" s="1">
        <v>0.72544479803921302</v>
      </c>
    </row>
    <row r="19029" spans="2:5" x14ac:dyDescent="0.25">
      <c r="B19029" s="2">
        <v>18.579999999999998</v>
      </c>
      <c r="C19029" s="1">
        <v>-11.7370535</v>
      </c>
      <c r="D19029" s="1">
        <v>0.67653001862745099</v>
      </c>
      <c r="E19029" s="1">
        <v>-7.60284114607843</v>
      </c>
    </row>
    <row r="19030" spans="2:5" x14ac:dyDescent="0.25">
      <c r="B19030" s="2">
        <v>18.581</v>
      </c>
      <c r="C19030" s="1">
        <v>-13.7109365588235</v>
      </c>
      <c r="D19030" s="1">
        <v>-2.8914638313725498</v>
      </c>
      <c r="E19030" s="1">
        <v>-2.6051335401960798</v>
      </c>
    </row>
    <row r="19031" spans="2:5" x14ac:dyDescent="0.25">
      <c r="B19031" s="2">
        <v>18.582000000000001</v>
      </c>
      <c r="C19031" s="1">
        <v>-11.9175017647059</v>
      </c>
      <c r="D19031" s="1">
        <v>-4.1176165166666703</v>
      </c>
      <c r="E19031" s="1">
        <v>1.6712554421568599</v>
      </c>
    </row>
    <row r="19032" spans="2:5" x14ac:dyDescent="0.25">
      <c r="B19032" s="2">
        <v>18.582999999999998</v>
      </c>
      <c r="C19032" s="1">
        <v>-4.6553797647058799</v>
      </c>
      <c r="D19032" s="1">
        <v>2.1530682372548999</v>
      </c>
      <c r="E19032" s="1">
        <v>1.23331199215686</v>
      </c>
    </row>
    <row r="19033" spans="2:5" x14ac:dyDescent="0.25">
      <c r="B19033" s="2">
        <v>18.584</v>
      </c>
      <c r="C19033" s="1">
        <v>3.88461055882353</v>
      </c>
      <c r="D19033" s="1">
        <v>-0.20350148823529399</v>
      </c>
      <c r="E19033" s="1">
        <v>1.1633882480392099</v>
      </c>
    </row>
    <row r="19034" spans="2:5" x14ac:dyDescent="0.25">
      <c r="B19034" s="2">
        <v>18.585000000000001</v>
      </c>
      <c r="C19034" s="1">
        <v>5.0667308235294097</v>
      </c>
      <c r="D19034" s="1">
        <v>-0.44652274117647001</v>
      </c>
      <c r="E19034" s="1">
        <v>9.2450903921566394E-2</v>
      </c>
    </row>
    <row r="19035" spans="2:5" x14ac:dyDescent="0.25">
      <c r="B19035" s="2">
        <v>18.585999999999999</v>
      </c>
      <c r="C19035" s="1">
        <v>6.4882212352941204</v>
      </c>
      <c r="D19035" s="1">
        <v>2.39240735</v>
      </c>
      <c r="E19035" s="1">
        <v>3.2647807686274501</v>
      </c>
    </row>
    <row r="19036" spans="2:5" x14ac:dyDescent="0.25">
      <c r="B19036" s="2">
        <v>18.587</v>
      </c>
      <c r="C19036" s="1">
        <v>11.375054852941201</v>
      </c>
      <c r="D19036" s="1">
        <v>-3.2228564490196101</v>
      </c>
      <c r="E19036" s="1">
        <v>-2.77074240784314</v>
      </c>
    </row>
    <row r="19037" spans="2:5" x14ac:dyDescent="0.25">
      <c r="B19037" s="2">
        <v>18.588000000000001</v>
      </c>
      <c r="C19037" s="1">
        <v>9.2612323235294092</v>
      </c>
      <c r="D19037" s="1">
        <v>-5.8003545862745103</v>
      </c>
      <c r="E19037" s="1">
        <v>-1.4826734372549</v>
      </c>
    </row>
    <row r="19038" spans="2:5" x14ac:dyDescent="0.25">
      <c r="B19038" s="2">
        <v>18.588999999999999</v>
      </c>
      <c r="C19038" s="1">
        <v>6.7681001764705897</v>
      </c>
      <c r="D19038" s="1">
        <v>-1.7536825107843099</v>
      </c>
      <c r="E19038" s="1">
        <v>0.75856657156862495</v>
      </c>
    </row>
    <row r="19039" spans="2:5" x14ac:dyDescent="0.25">
      <c r="B19039" s="2">
        <v>18.59</v>
      </c>
      <c r="C19039" s="1">
        <v>4.4554162941176498</v>
      </c>
      <c r="D19039" s="1">
        <v>8.0187175696078405</v>
      </c>
      <c r="E19039" s="1">
        <v>-0.73927363137255098</v>
      </c>
    </row>
    <row r="19040" spans="2:5" x14ac:dyDescent="0.25">
      <c r="B19040" s="2">
        <v>18.591000000000001</v>
      </c>
      <c r="C19040" s="1">
        <v>-1.1090189705882401</v>
      </c>
      <c r="D19040" s="1">
        <v>3.5191422499999998</v>
      </c>
      <c r="E19040" s="1">
        <v>3.8388915098039198</v>
      </c>
    </row>
    <row r="19041" spans="2:5" x14ac:dyDescent="0.25">
      <c r="B19041" s="2">
        <v>18.591999999999999</v>
      </c>
      <c r="C19041" s="1">
        <v>-2.8030230882352898</v>
      </c>
      <c r="D19041" s="1">
        <v>-2.3870106245097999</v>
      </c>
      <c r="E19041" s="1">
        <v>2.0208741627451001</v>
      </c>
    </row>
    <row r="19042" spans="2:5" x14ac:dyDescent="0.25">
      <c r="B19042" s="2">
        <v>18.593</v>
      </c>
      <c r="C19042" s="1">
        <v>0.38244117647058801</v>
      </c>
      <c r="D19042" s="1">
        <v>2.9042248372549002</v>
      </c>
      <c r="E19042" s="1">
        <v>-0.22404604313725701</v>
      </c>
    </row>
    <row r="19043" spans="2:5" x14ac:dyDescent="0.25">
      <c r="B19043" s="2">
        <v>18.594000000000001</v>
      </c>
      <c r="C19043" s="1">
        <v>-0.87701405882353001</v>
      </c>
      <c r="D19043" s="1">
        <v>-3.61316330980392</v>
      </c>
      <c r="E19043" s="1">
        <v>-1.09993294313726</v>
      </c>
    </row>
    <row r="19044" spans="2:5" x14ac:dyDescent="0.25">
      <c r="B19044" s="2">
        <v>18.594999999999999</v>
      </c>
      <c r="C19044" s="1">
        <v>-2.5047310588235301</v>
      </c>
      <c r="D19044" s="1">
        <v>1.8290398999999999</v>
      </c>
      <c r="E19044" s="1">
        <v>3.4929529862745099</v>
      </c>
    </row>
    <row r="19045" spans="2:5" x14ac:dyDescent="0.25">
      <c r="B19045" s="2">
        <v>18.596</v>
      </c>
      <c r="C19045" s="1">
        <v>7.3101294117647E-2</v>
      </c>
      <c r="D19045" s="1">
        <v>7.95243904607843</v>
      </c>
      <c r="E19045" s="1">
        <v>3.5297549568627402</v>
      </c>
    </row>
    <row r="19046" spans="2:5" x14ac:dyDescent="0.25">
      <c r="B19046" s="2">
        <v>18.597000000000001</v>
      </c>
      <c r="C19046" s="1">
        <v>-6.9496505588235298</v>
      </c>
      <c r="D19046" s="1">
        <v>0.94164411274509796</v>
      </c>
      <c r="E19046" s="1">
        <v>-0.89752210490196305</v>
      </c>
    </row>
    <row r="19047" spans="2:5" x14ac:dyDescent="0.25">
      <c r="B19047" s="2">
        <v>18.597999999999999</v>
      </c>
      <c r="C19047" s="1">
        <v>-10.1977193235294</v>
      </c>
      <c r="D19047" s="1">
        <v>-1.20872576176471</v>
      </c>
      <c r="E19047" s="1">
        <v>3.02556795980392</v>
      </c>
    </row>
    <row r="19048" spans="2:5" x14ac:dyDescent="0.25">
      <c r="B19048" s="2">
        <v>18.599</v>
      </c>
      <c r="C19048" s="1">
        <v>-5.6423212941176502</v>
      </c>
      <c r="D19048" s="1">
        <v>-2.75890678431373</v>
      </c>
      <c r="E19048" s="1">
        <v>-1.39066851078432</v>
      </c>
    </row>
    <row r="19049" spans="2:5" x14ac:dyDescent="0.25">
      <c r="B19049" s="2">
        <v>18.600000000000001</v>
      </c>
      <c r="C19049" s="1">
        <v>-6.1468399117647099</v>
      </c>
      <c r="D19049" s="1">
        <v>2.00946476960784</v>
      </c>
      <c r="E19049" s="1">
        <v>0.71440420686274198</v>
      </c>
    </row>
    <row r="19050" spans="2:5" x14ac:dyDescent="0.25">
      <c r="B19050" s="2">
        <v>18.600999999999999</v>
      </c>
      <c r="C19050" s="1">
        <v>-4.2723875294117697</v>
      </c>
      <c r="D19050" s="1">
        <v>0.963736953921568</v>
      </c>
      <c r="E19050" s="1">
        <v>3.16541544803921</v>
      </c>
    </row>
    <row r="19051" spans="2:5" x14ac:dyDescent="0.25">
      <c r="B19051" s="2">
        <v>18.602</v>
      </c>
      <c r="C19051" s="1">
        <v>2.3968330294117601</v>
      </c>
      <c r="D19051" s="1">
        <v>1.2509438892156901</v>
      </c>
      <c r="E19051" s="1">
        <v>-3.8306391607843202</v>
      </c>
    </row>
    <row r="19052" spans="2:5" x14ac:dyDescent="0.25">
      <c r="B19052" s="2">
        <v>18.603000000000002</v>
      </c>
      <c r="C19052" s="1">
        <v>2.87189070588235</v>
      </c>
      <c r="D19052" s="1">
        <v>-1.20301980392155E-2</v>
      </c>
      <c r="E19052" s="1">
        <v>1.3032357362745099</v>
      </c>
    </row>
    <row r="19053" spans="2:5" x14ac:dyDescent="0.25">
      <c r="B19053" s="2">
        <v>18.603999999999999</v>
      </c>
      <c r="C19053" s="1">
        <v>0.84645099999999995</v>
      </c>
      <c r="D19053" s="1">
        <v>-5.1633443323529402</v>
      </c>
      <c r="E19053" s="1">
        <v>-1.19561806666667</v>
      </c>
    </row>
    <row r="19054" spans="2:5" x14ac:dyDescent="0.25">
      <c r="B19054" s="2">
        <v>18.603999999999999</v>
      </c>
      <c r="C19054" s="1">
        <v>5.0888265294117696</v>
      </c>
      <c r="D19054" s="1">
        <v>1.64493289019608</v>
      </c>
      <c r="E19054" s="1">
        <v>-3.2344472372549</v>
      </c>
    </row>
    <row r="19055" spans="2:5" x14ac:dyDescent="0.25">
      <c r="B19055" s="2">
        <v>18.605</v>
      </c>
      <c r="C19055" s="1">
        <v>4.9120608823529404</v>
      </c>
      <c r="D19055" s="1">
        <v>0.201533933333333</v>
      </c>
      <c r="E19055" s="1">
        <v>1.4982861803921499</v>
      </c>
    </row>
    <row r="19056" spans="2:5" x14ac:dyDescent="0.25">
      <c r="B19056" s="2">
        <v>18.606000000000002</v>
      </c>
      <c r="C19056" s="1">
        <v>2.5588682058823502</v>
      </c>
      <c r="D19056" s="1">
        <v>-0.35446923627450999</v>
      </c>
      <c r="E19056" s="1">
        <v>-1.1256943225490199</v>
      </c>
    </row>
    <row r="19057" spans="2:5" x14ac:dyDescent="0.25">
      <c r="B19057" s="2">
        <v>18.606999999999999</v>
      </c>
      <c r="C19057" s="1">
        <v>-5.9037871470588197</v>
      </c>
      <c r="D19057" s="1">
        <v>1.10734042156863</v>
      </c>
      <c r="E19057" s="1">
        <v>0.83953090686274301</v>
      </c>
    </row>
    <row r="19058" spans="2:5" x14ac:dyDescent="0.25">
      <c r="B19058" s="2">
        <v>18.608000000000001</v>
      </c>
      <c r="C19058" s="1">
        <v>-13.659379911764701</v>
      </c>
      <c r="D19058" s="1">
        <v>-1.83837173529412</v>
      </c>
      <c r="E19058" s="1">
        <v>1.4946059833333301</v>
      </c>
    </row>
    <row r="19059" spans="2:5" x14ac:dyDescent="0.25">
      <c r="B19059" s="2">
        <v>18.609000000000002</v>
      </c>
      <c r="C19059" s="1">
        <v>-8.9787728823529402</v>
      </c>
      <c r="D19059" s="1">
        <v>1.0962940009803901</v>
      </c>
      <c r="E19059" s="1">
        <v>2.2748077598039198</v>
      </c>
    </row>
    <row r="19060" spans="2:5" x14ac:dyDescent="0.25">
      <c r="B19060" s="2">
        <v>18.61</v>
      </c>
      <c r="C19060" s="1">
        <v>-6.1321094411764703</v>
      </c>
      <c r="D19060" s="1">
        <v>4.0456882980392201</v>
      </c>
      <c r="E19060" s="1">
        <v>2.3852136715686298</v>
      </c>
    </row>
    <row r="19061" spans="2:5" x14ac:dyDescent="0.25">
      <c r="B19061" s="2">
        <v>18.611000000000001</v>
      </c>
      <c r="C19061" s="1">
        <v>-8.6731156176470598</v>
      </c>
      <c r="D19061" s="1">
        <v>3.7474349421568598</v>
      </c>
      <c r="E19061" s="1">
        <v>0.57455671862744895</v>
      </c>
    </row>
    <row r="19062" spans="2:5" x14ac:dyDescent="0.25">
      <c r="B19062" s="2">
        <v>18.611999999999998</v>
      </c>
      <c r="C19062" s="1">
        <v>-11.096278029411801</v>
      </c>
      <c r="D19062" s="1">
        <v>2.3003538450980399</v>
      </c>
      <c r="E19062" s="1">
        <v>3.22429860098039</v>
      </c>
    </row>
    <row r="19063" spans="2:5" x14ac:dyDescent="0.25">
      <c r="B19063" s="2">
        <v>18.613</v>
      </c>
      <c r="C19063" s="1">
        <v>-2.4752701176470602</v>
      </c>
      <c r="D19063" s="1">
        <v>4.8925805431372504</v>
      </c>
      <c r="E19063" s="1">
        <v>1.5718901215686301</v>
      </c>
    </row>
    <row r="19064" spans="2:5" x14ac:dyDescent="0.25">
      <c r="B19064" s="2">
        <v>18.614000000000001</v>
      </c>
      <c r="C19064" s="1">
        <v>-0.27306476470588198</v>
      </c>
      <c r="D19064" s="1">
        <v>3.0993782676470598</v>
      </c>
      <c r="E19064" s="1">
        <v>0.210217209803918</v>
      </c>
    </row>
    <row r="19065" spans="2:5" x14ac:dyDescent="0.25">
      <c r="B19065" s="2">
        <v>18.614999999999998</v>
      </c>
      <c r="C19065" s="1">
        <v>-8.1354534411764696</v>
      </c>
      <c r="D19065" s="1">
        <v>-0.71531897549019596</v>
      </c>
      <c r="E19065" s="1">
        <v>2.63914726862745</v>
      </c>
    </row>
    <row r="19066" spans="2:5" x14ac:dyDescent="0.25">
      <c r="B19066" s="2">
        <v>18.616</v>
      </c>
      <c r="C19066" s="1">
        <v>0.67336797058823505</v>
      </c>
      <c r="D19066" s="1">
        <v>1.6559793107843099</v>
      </c>
      <c r="E19066" s="1">
        <v>-0.430137078431375</v>
      </c>
    </row>
    <row r="19067" spans="2:5" x14ac:dyDescent="0.25">
      <c r="B19067" s="2">
        <v>18.617000000000001</v>
      </c>
      <c r="C19067" s="1">
        <v>3.1959610588235301</v>
      </c>
      <c r="D19067" s="1">
        <v>-0.38760849803921499</v>
      </c>
      <c r="E19067" s="1">
        <v>-4.1618568960784303</v>
      </c>
    </row>
    <row r="19068" spans="2:5" x14ac:dyDescent="0.25">
      <c r="B19068" s="2">
        <v>18.617999999999999</v>
      </c>
      <c r="C19068" s="1">
        <v>-9.0340121470588208</v>
      </c>
      <c r="D19068" s="1">
        <v>-2.4606534284313701</v>
      </c>
      <c r="E19068" s="1">
        <v>1.6970168215686201</v>
      </c>
    </row>
    <row r="19069" spans="2:5" x14ac:dyDescent="0.25">
      <c r="B19069" s="2">
        <v>18.619</v>
      </c>
      <c r="C19069" s="1">
        <v>-2.4421265588235301</v>
      </c>
      <c r="D19069" s="1">
        <v>4.6016914676470604</v>
      </c>
      <c r="E19069" s="1">
        <v>2.5103403715686201</v>
      </c>
    </row>
    <row r="19070" spans="2:5" x14ac:dyDescent="0.25">
      <c r="B19070" s="2">
        <v>18.62</v>
      </c>
      <c r="C19070" s="1">
        <v>4.2933811176470602</v>
      </c>
      <c r="D19070" s="1">
        <v>2.3739966490196101</v>
      </c>
      <c r="E19070" s="1">
        <v>-3.80119758431373</v>
      </c>
    </row>
    <row r="19071" spans="2:5" x14ac:dyDescent="0.25">
      <c r="B19071" s="2">
        <v>18.620999999999999</v>
      </c>
      <c r="C19071" s="1">
        <v>-7.4026125294117699</v>
      </c>
      <c r="D19071" s="1">
        <v>-5.7929903058823502</v>
      </c>
      <c r="E19071" s="1">
        <v>-0.71719244901961099</v>
      </c>
    </row>
    <row r="19072" spans="2:5" x14ac:dyDescent="0.25">
      <c r="B19072" s="2">
        <v>18.622</v>
      </c>
      <c r="C19072" s="1">
        <v>-6.6329454411764699</v>
      </c>
      <c r="D19072" s="1">
        <v>-1.35601136960784</v>
      </c>
      <c r="E19072" s="1">
        <v>0.98305859215685998</v>
      </c>
    </row>
    <row r="19073" spans="2:5" x14ac:dyDescent="0.25">
      <c r="B19073" s="2">
        <v>18.623000000000001</v>
      </c>
      <c r="C19073" s="1">
        <v>-2.3942525294117698</v>
      </c>
      <c r="D19073" s="1">
        <v>1.1588903843137299</v>
      </c>
      <c r="E19073" s="1">
        <v>-2.3843217166666699</v>
      </c>
    </row>
    <row r="19074" spans="2:5" x14ac:dyDescent="0.25">
      <c r="B19074" s="2">
        <v>18.623999999999999</v>
      </c>
      <c r="C19074" s="1">
        <v>-3.5432292352941199</v>
      </c>
      <c r="D19074" s="1">
        <v>0.77594780392156903</v>
      </c>
      <c r="E19074" s="1">
        <v>-1.6887644725490201</v>
      </c>
    </row>
    <row r="19075" spans="2:5" x14ac:dyDescent="0.25">
      <c r="B19075" s="2">
        <v>18.625</v>
      </c>
      <c r="C19075" s="1">
        <v>-6.6403106764705901</v>
      </c>
      <c r="D19075" s="1">
        <v>-0.93256524705882404</v>
      </c>
      <c r="E19075" s="1">
        <v>-0.15412229901961</v>
      </c>
    </row>
    <row r="19076" spans="2:5" x14ac:dyDescent="0.25">
      <c r="B19076" s="2">
        <v>18.626000000000001</v>
      </c>
      <c r="C19076" s="1">
        <v>-12.469894411764701</v>
      </c>
      <c r="D19076" s="1">
        <v>2.38872520980392</v>
      </c>
      <c r="E19076" s="1">
        <v>1.95095041862745</v>
      </c>
    </row>
    <row r="19077" spans="2:5" x14ac:dyDescent="0.25">
      <c r="B19077" s="2">
        <v>18.626999999999999</v>
      </c>
      <c r="C19077" s="1">
        <v>8.4149147058823606E-2</v>
      </c>
      <c r="D19077" s="1">
        <v>5.7284263676470601</v>
      </c>
      <c r="E19077" s="1">
        <v>0.22493799803921299</v>
      </c>
    </row>
    <row r="19078" spans="2:5" x14ac:dyDescent="0.25">
      <c r="B19078" s="2">
        <v>18.628</v>
      </c>
      <c r="C19078" s="1">
        <v>-2.3058697058823499</v>
      </c>
      <c r="D19078" s="1">
        <v>-3.3995991784313699</v>
      </c>
      <c r="E19078" s="1">
        <v>-3.2602086166666702</v>
      </c>
    </row>
    <row r="19079" spans="2:5" x14ac:dyDescent="0.25">
      <c r="B19079" s="2">
        <v>18.629000000000001</v>
      </c>
      <c r="C19079" s="1">
        <v>-11.9506453235294</v>
      </c>
      <c r="D19079" s="1">
        <v>-2.94669593431373</v>
      </c>
      <c r="E19079" s="1">
        <v>3.36414608921568</v>
      </c>
    </row>
    <row r="19080" spans="2:5" x14ac:dyDescent="0.25">
      <c r="B19080" s="2">
        <v>18.63</v>
      </c>
      <c r="C19080" s="1">
        <v>0.7838465</v>
      </c>
      <c r="D19080" s="1">
        <v>2.7458928088235299</v>
      </c>
      <c r="E19080" s="1">
        <v>4.4608448127450897</v>
      </c>
    </row>
    <row r="19081" spans="2:5" x14ac:dyDescent="0.25">
      <c r="B19081" s="2">
        <v>18.631</v>
      </c>
      <c r="C19081" s="1">
        <v>3.7851798823529399</v>
      </c>
      <c r="D19081" s="1">
        <v>6.6047757343137299</v>
      </c>
      <c r="E19081" s="1">
        <v>-1.7513278225490201</v>
      </c>
    </row>
    <row r="19082" spans="2:5" x14ac:dyDescent="0.25">
      <c r="B19082" s="2">
        <v>18.632000000000001</v>
      </c>
      <c r="C19082" s="1">
        <v>-5.9472941176470499E-2</v>
      </c>
      <c r="D19082" s="1">
        <v>-5.2533740196078198E-2</v>
      </c>
      <c r="E19082" s="1">
        <v>1.10450509509804</v>
      </c>
    </row>
    <row r="19083" spans="2:5" x14ac:dyDescent="0.25">
      <c r="B19083" s="2">
        <v>18.632999999999999</v>
      </c>
      <c r="C19083" s="1">
        <v>-6.1799834705882404</v>
      </c>
      <c r="D19083" s="1">
        <v>-4.4968769568627502</v>
      </c>
      <c r="E19083" s="1">
        <v>1.4246822392156799</v>
      </c>
    </row>
    <row r="19084" spans="2:5" x14ac:dyDescent="0.25">
      <c r="B19084" s="2">
        <v>18.634</v>
      </c>
      <c r="C19084" s="1">
        <v>-2.1475171470588199</v>
      </c>
      <c r="D19084" s="1">
        <v>8.6594099637254907</v>
      </c>
      <c r="E19084" s="1">
        <v>3.0734105215686198</v>
      </c>
    </row>
    <row r="19085" spans="2:5" x14ac:dyDescent="0.25">
      <c r="B19085" s="2">
        <v>18.635000000000002</v>
      </c>
      <c r="C19085" s="1">
        <v>3.3948224117647099</v>
      </c>
      <c r="D19085" s="1">
        <v>3.6958849794117601</v>
      </c>
      <c r="E19085" s="1">
        <v>3.5849579127451001</v>
      </c>
    </row>
    <row r="19086" spans="2:5" x14ac:dyDescent="0.25">
      <c r="B19086" s="2">
        <v>18.635999999999999</v>
      </c>
      <c r="C19086" s="1">
        <v>-7.9071311470588199</v>
      </c>
      <c r="D19086" s="1">
        <v>-2.9798351960784299</v>
      </c>
      <c r="E19086" s="1">
        <v>9.2450903921566394E-2</v>
      </c>
    </row>
    <row r="19087" spans="2:5" x14ac:dyDescent="0.25">
      <c r="B19087" s="2">
        <v>18.637</v>
      </c>
      <c r="C19087" s="1">
        <v>-1.2305453529411801</v>
      </c>
      <c r="D19087" s="1">
        <v>3.8984026901960802</v>
      </c>
      <c r="E19087" s="1">
        <v>3.9235360421568601</v>
      </c>
    </row>
    <row r="19088" spans="2:5" x14ac:dyDescent="0.25">
      <c r="B19088" s="2">
        <v>18.638000000000002</v>
      </c>
      <c r="C19088" s="1">
        <v>7.7329460000000001</v>
      </c>
      <c r="D19088" s="1">
        <v>3.76216350294118</v>
      </c>
      <c r="E19088" s="1">
        <v>-3.1829244784313802</v>
      </c>
    </row>
    <row r="19089" spans="2:5" x14ac:dyDescent="0.25">
      <c r="B19089" s="2">
        <v>18.638999999999999</v>
      </c>
      <c r="C19089" s="1">
        <v>-2.7293707352941201</v>
      </c>
      <c r="D19089" s="1">
        <v>-0.63431189117647102</v>
      </c>
      <c r="E19089" s="1">
        <v>-3.01731561078432</v>
      </c>
    </row>
    <row r="19090" spans="2:5" x14ac:dyDescent="0.25">
      <c r="B19090" s="2">
        <v>18.64</v>
      </c>
      <c r="C19090" s="1">
        <v>-3.28912861764706</v>
      </c>
      <c r="D19090" s="1">
        <v>-1.5253898186274499</v>
      </c>
      <c r="E19090" s="1">
        <v>7.1400282715686201</v>
      </c>
    </row>
    <row r="19091" spans="2:5" x14ac:dyDescent="0.25">
      <c r="B19091" s="2">
        <v>18.640999999999998</v>
      </c>
      <c r="C19091" s="1">
        <v>-7.9162941176471602E-3</v>
      </c>
      <c r="D19091" s="1">
        <v>4.2592524294117604</v>
      </c>
      <c r="E19091" s="1">
        <v>-6.5797569607845205E-2</v>
      </c>
    </row>
    <row r="19092" spans="2:5" x14ac:dyDescent="0.25">
      <c r="B19092" s="2">
        <v>18.641999999999999</v>
      </c>
      <c r="C19092" s="1">
        <v>-0.57503941176470597</v>
      </c>
      <c r="D19092" s="1">
        <v>1.39086521666667</v>
      </c>
      <c r="E19092" s="1">
        <v>-3.03203639901961</v>
      </c>
    </row>
    <row r="19093" spans="2:5" x14ac:dyDescent="0.25">
      <c r="B19093" s="2">
        <v>18.643000000000001</v>
      </c>
      <c r="C19093" s="1">
        <v>-4.6001405000000002</v>
      </c>
      <c r="D19093" s="1">
        <v>-3.9666487686274499</v>
      </c>
      <c r="E19093" s="1">
        <v>0.213897406862742</v>
      </c>
    </row>
    <row r="19094" spans="2:5" x14ac:dyDescent="0.25">
      <c r="B19094" s="2">
        <v>18.643999999999998</v>
      </c>
      <c r="C19094" s="1">
        <v>-5.8006738529411797</v>
      </c>
      <c r="D19094" s="1">
        <v>1.3098581323529399</v>
      </c>
      <c r="E19094" s="1">
        <v>-1.22505964313726</v>
      </c>
    </row>
    <row r="19095" spans="2:5" x14ac:dyDescent="0.25">
      <c r="B19095" s="2">
        <v>18.645</v>
      </c>
      <c r="C19095" s="1">
        <v>1.14474302941176</v>
      </c>
      <c r="D19095" s="1">
        <v>-0.321329974509804</v>
      </c>
      <c r="E19095" s="1">
        <v>-1.0005676225490201</v>
      </c>
    </row>
    <row r="19096" spans="2:5" x14ac:dyDescent="0.25">
      <c r="B19096" s="2">
        <v>18.646000000000001</v>
      </c>
      <c r="C19096" s="1">
        <v>-2.9797887352941199</v>
      </c>
      <c r="D19096" s="1">
        <v>-1.3155078274509799</v>
      </c>
      <c r="E19096" s="1">
        <v>0.65920125098038995</v>
      </c>
    </row>
    <row r="19097" spans="2:5" x14ac:dyDescent="0.25">
      <c r="B19097" s="2">
        <v>18.646000000000001</v>
      </c>
      <c r="C19097" s="1">
        <v>0.209358147058824</v>
      </c>
      <c r="D19097" s="1">
        <v>1.6522971705882401</v>
      </c>
      <c r="E19097" s="1">
        <v>1.2664337656862701</v>
      </c>
    </row>
    <row r="19098" spans="2:5" x14ac:dyDescent="0.25">
      <c r="B19098" s="2">
        <v>18.646999999999998</v>
      </c>
      <c r="C19098" s="1">
        <v>5.0041263235294098</v>
      </c>
      <c r="D19098" s="1">
        <v>-0.144587245098039</v>
      </c>
      <c r="E19098" s="1">
        <v>0.20285681568627101</v>
      </c>
    </row>
    <row r="19099" spans="2:5" x14ac:dyDescent="0.25">
      <c r="B19099" s="2">
        <v>18.648</v>
      </c>
      <c r="C19099" s="1">
        <v>3.4721573823529401</v>
      </c>
      <c r="D19099" s="1">
        <v>-8.3480578431371893E-3</v>
      </c>
      <c r="E19099" s="1">
        <v>-2.7523414225490201</v>
      </c>
    </row>
    <row r="19100" spans="2:5" x14ac:dyDescent="0.25">
      <c r="B19100" s="2">
        <v>18.649000000000001</v>
      </c>
      <c r="C19100" s="1">
        <v>2.7650947941176498</v>
      </c>
      <c r="D19100" s="1">
        <v>-2.1182143901960799</v>
      </c>
      <c r="E19100" s="1">
        <v>-0.58470535490196296</v>
      </c>
    </row>
    <row r="19101" spans="2:5" x14ac:dyDescent="0.25">
      <c r="B19101" s="2">
        <v>18.649999999999999</v>
      </c>
      <c r="C19101" s="1">
        <v>0.76175079411764701</v>
      </c>
      <c r="D19101" s="1">
        <v>3.6185600352941201</v>
      </c>
      <c r="E19101" s="1">
        <v>3.6438410656862699</v>
      </c>
    </row>
    <row r="19102" spans="2:5" x14ac:dyDescent="0.25">
      <c r="B19102" s="2">
        <v>18.651</v>
      </c>
      <c r="C19102" s="1">
        <v>0.979025235294118</v>
      </c>
      <c r="D19102" s="1">
        <v>4.4691344205882402</v>
      </c>
      <c r="E19102" s="1">
        <v>0.93521603039215295</v>
      </c>
    </row>
    <row r="19103" spans="2:5" x14ac:dyDescent="0.25">
      <c r="B19103" s="2">
        <v>18.652000000000001</v>
      </c>
      <c r="C19103" s="1">
        <v>-4.1029871176470598</v>
      </c>
      <c r="D19103" s="1">
        <v>0.37091238235294099</v>
      </c>
      <c r="E19103" s="1">
        <v>2.1275998774509799</v>
      </c>
    </row>
    <row r="19104" spans="2:5" x14ac:dyDescent="0.25">
      <c r="B19104" s="2">
        <v>18.652999999999999</v>
      </c>
      <c r="C19104" s="1">
        <v>1.4504002941176499</v>
      </c>
      <c r="D19104" s="1">
        <v>5.0987803941176502</v>
      </c>
      <c r="E19104" s="1">
        <v>1.56452972745098</v>
      </c>
    </row>
    <row r="19105" spans="2:5" x14ac:dyDescent="0.25">
      <c r="B19105" s="2">
        <v>18.654</v>
      </c>
      <c r="C19105" s="1">
        <v>2.08012791176471</v>
      </c>
      <c r="D19105" s="1">
        <v>0.74649068235294103</v>
      </c>
      <c r="E19105" s="1">
        <v>-2.3696009284313799</v>
      </c>
    </row>
    <row r="19106" spans="2:5" x14ac:dyDescent="0.25">
      <c r="B19106" s="2">
        <v>18.655000000000001</v>
      </c>
      <c r="C19106" s="1">
        <v>-1.58039402941176</v>
      </c>
      <c r="D19106" s="1">
        <v>0.61761577549019597</v>
      </c>
      <c r="E19106" s="1">
        <v>1.4688446039215699</v>
      </c>
    </row>
    <row r="19107" spans="2:5" x14ac:dyDescent="0.25">
      <c r="B19107" s="2">
        <v>18.655999999999999</v>
      </c>
      <c r="C19107" s="1">
        <v>2.9234473529411802</v>
      </c>
      <c r="D19107" s="1">
        <v>1.0926118607843101</v>
      </c>
      <c r="E19107" s="1">
        <v>1.3621188892156799</v>
      </c>
    </row>
    <row r="19108" spans="2:5" x14ac:dyDescent="0.25">
      <c r="B19108" s="2">
        <v>18.657</v>
      </c>
      <c r="C19108" s="1">
        <v>5.7553803235294101</v>
      </c>
      <c r="D19108" s="1">
        <v>-0.88837956470588297</v>
      </c>
      <c r="E19108" s="1">
        <v>-3.03571659607843</v>
      </c>
    </row>
    <row r="19109" spans="2:5" x14ac:dyDescent="0.25">
      <c r="B19109" s="2">
        <v>18.658000000000001</v>
      </c>
      <c r="C19109" s="1">
        <v>1.63084855882353</v>
      </c>
      <c r="D19109" s="1">
        <v>-1.0908972754902</v>
      </c>
      <c r="E19109" s="1">
        <v>1.1118654892156801</v>
      </c>
    </row>
    <row r="19110" spans="2:5" x14ac:dyDescent="0.25">
      <c r="B19110" s="2">
        <v>18.658999999999999</v>
      </c>
      <c r="C19110" s="1">
        <v>-3.3001764705882399</v>
      </c>
      <c r="D19110" s="1">
        <v>-9.3037282352940801E-2</v>
      </c>
      <c r="E19110" s="1">
        <v>3.1433342656862702</v>
      </c>
    </row>
    <row r="19111" spans="2:5" x14ac:dyDescent="0.25">
      <c r="B19111" s="2">
        <v>18.66</v>
      </c>
      <c r="C19111" s="1">
        <v>7.3794147058823496</v>
      </c>
      <c r="D19111" s="1">
        <v>1.6522971705882401</v>
      </c>
      <c r="E19111" s="1">
        <v>-1.0631309725490199</v>
      </c>
    </row>
    <row r="19112" spans="2:5" x14ac:dyDescent="0.25">
      <c r="B19112" s="2">
        <v>18.661000000000001</v>
      </c>
      <c r="C19112" s="1">
        <v>0.77279864705882395</v>
      </c>
      <c r="D19112" s="1">
        <v>-3.5689776274509799</v>
      </c>
      <c r="E19112" s="1">
        <v>0.61871908333333003</v>
      </c>
    </row>
    <row r="19113" spans="2:5" x14ac:dyDescent="0.25">
      <c r="B19113" s="2">
        <v>18.661999999999999</v>
      </c>
      <c r="C19113" s="1">
        <v>-3.4622116470588198</v>
      </c>
      <c r="D19113" s="1">
        <v>0.56974795294117597</v>
      </c>
      <c r="E19113" s="1">
        <v>1.41364164803921</v>
      </c>
    </row>
    <row r="19114" spans="2:5" x14ac:dyDescent="0.25">
      <c r="B19114" s="2">
        <v>18.663</v>
      </c>
      <c r="C19114" s="1">
        <v>4.3191594411764704</v>
      </c>
      <c r="D19114" s="1">
        <v>2.42922875196078</v>
      </c>
      <c r="E19114" s="1">
        <v>-0.72455284313725798</v>
      </c>
    </row>
    <row r="19115" spans="2:5" x14ac:dyDescent="0.25">
      <c r="B19115" s="2">
        <v>18.664000000000001</v>
      </c>
      <c r="C19115" s="1">
        <v>-1.9854819705882401</v>
      </c>
      <c r="D19115" s="1">
        <v>-1.1240365372548999</v>
      </c>
      <c r="E19115" s="1">
        <v>-1.3685873284313801</v>
      </c>
    </row>
    <row r="19116" spans="2:5" x14ac:dyDescent="0.25">
      <c r="B19116" s="2">
        <v>18.664999999999999</v>
      </c>
      <c r="C19116" s="1">
        <v>0.430315205882353</v>
      </c>
      <c r="D19116" s="1">
        <v>-3.6242097303921601</v>
      </c>
      <c r="E19116" s="1">
        <v>-1.75868821666667</v>
      </c>
    </row>
    <row r="19117" spans="2:5" x14ac:dyDescent="0.25">
      <c r="B19117" s="2">
        <v>18.666</v>
      </c>
      <c r="C19117" s="1">
        <v>2.68039458823529</v>
      </c>
      <c r="D19117" s="1">
        <v>-1.3118256872548999</v>
      </c>
      <c r="E19117" s="1">
        <v>-0.81655776960784499</v>
      </c>
    </row>
    <row r="19118" spans="2:5" x14ac:dyDescent="0.25">
      <c r="B19118" s="2">
        <v>18.667000000000002</v>
      </c>
      <c r="C19118" s="1">
        <v>4.4922424705882396</v>
      </c>
      <c r="D19118" s="1">
        <v>4.1266953823529402</v>
      </c>
      <c r="E19118" s="1">
        <v>-0.32341136372549301</v>
      </c>
    </row>
    <row r="19119" spans="2:5" x14ac:dyDescent="0.25">
      <c r="B19119" s="2">
        <v>18.667999999999999</v>
      </c>
      <c r="C19119" s="1">
        <v>3.5531749705882398</v>
      </c>
      <c r="D19119" s="1">
        <v>-0.82946532156862796</v>
      </c>
      <c r="E19119" s="1">
        <v>0.46783100392156601</v>
      </c>
    </row>
    <row r="19120" spans="2:5" x14ac:dyDescent="0.25">
      <c r="B19120" s="2">
        <v>18.669</v>
      </c>
      <c r="C19120" s="1">
        <v>-0.79967908823529399</v>
      </c>
      <c r="D19120" s="1">
        <v>-1.35601136960784</v>
      </c>
      <c r="E19120" s="1">
        <v>1.1486674598039199</v>
      </c>
    </row>
    <row r="19121" spans="2:5" x14ac:dyDescent="0.25">
      <c r="B19121" s="2">
        <v>18.670000000000002</v>
      </c>
      <c r="C19121" s="1">
        <v>2.3047675882352898</v>
      </c>
      <c r="D19121" s="1">
        <v>-1.49593269705882</v>
      </c>
      <c r="E19121" s="1">
        <v>0.71808440392156603</v>
      </c>
    </row>
    <row r="19122" spans="2:5" x14ac:dyDescent="0.25">
      <c r="B19122" s="2">
        <v>18.670999999999999</v>
      </c>
      <c r="C19122" s="1">
        <v>3.0118301764705899</v>
      </c>
      <c r="D19122" s="1">
        <v>6.3805029411767604E-3</v>
      </c>
      <c r="E19122" s="1">
        <v>2.9924461862745102</v>
      </c>
    </row>
    <row r="19123" spans="2:5" x14ac:dyDescent="0.25">
      <c r="B19123" s="2">
        <v>18.672000000000001</v>
      </c>
      <c r="C19123" s="1">
        <v>2.37473732352941</v>
      </c>
      <c r="D19123" s="1">
        <v>3.4823208480392198</v>
      </c>
      <c r="E19123" s="1">
        <v>4.3136369303921498</v>
      </c>
    </row>
    <row r="19124" spans="2:5" x14ac:dyDescent="0.25">
      <c r="B19124" s="2">
        <v>18.672999999999998</v>
      </c>
      <c r="C19124" s="1">
        <v>1.2441737058823501</v>
      </c>
      <c r="D19124" s="1">
        <v>4.2960738313725502</v>
      </c>
      <c r="E19124" s="1">
        <v>4.0560231362745096</v>
      </c>
    </row>
    <row r="19125" spans="2:5" x14ac:dyDescent="0.25">
      <c r="B19125" s="2">
        <v>18.673999999999999</v>
      </c>
      <c r="C19125" s="1">
        <v>2.89766902941177</v>
      </c>
      <c r="D19125" s="1">
        <v>5.5369550774509797</v>
      </c>
      <c r="E19125" s="1">
        <v>3.0918115068627401</v>
      </c>
    </row>
    <row r="19126" spans="2:5" x14ac:dyDescent="0.25">
      <c r="B19126" s="2">
        <v>18.675000000000001</v>
      </c>
      <c r="C19126" s="1">
        <v>-0.46824349999999998</v>
      </c>
      <c r="D19126" s="1">
        <v>1.2877652911764701</v>
      </c>
      <c r="E19126" s="1">
        <v>-1.08889235196079</v>
      </c>
    </row>
    <row r="19127" spans="2:5" x14ac:dyDescent="0.25">
      <c r="B19127" s="2">
        <v>18.675999999999998</v>
      </c>
      <c r="C19127" s="1">
        <v>6.9418676470588206E-2</v>
      </c>
      <c r="D19127" s="1">
        <v>-0.47597986274509801</v>
      </c>
      <c r="E19127" s="1">
        <v>-0.84599934607843397</v>
      </c>
    </row>
    <row r="19128" spans="2:5" x14ac:dyDescent="0.25">
      <c r="B19128" s="2">
        <v>18.677</v>
      </c>
      <c r="C19128" s="1">
        <v>4.6690081176470599</v>
      </c>
      <c r="D19128" s="1">
        <v>-2.1292608107843098</v>
      </c>
      <c r="E19128" s="1">
        <v>-2.9363512754902001</v>
      </c>
    </row>
    <row r="19129" spans="2:5" x14ac:dyDescent="0.25">
      <c r="B19129" s="2">
        <v>18.678000000000001</v>
      </c>
      <c r="C19129" s="1">
        <v>-1.1789887058823501</v>
      </c>
      <c r="D19129" s="1">
        <v>-0.59749048921568604</v>
      </c>
      <c r="E19129" s="1">
        <v>-1.26922200784314</v>
      </c>
    </row>
    <row r="19130" spans="2:5" x14ac:dyDescent="0.25">
      <c r="B19130" s="2">
        <v>18.678999999999998</v>
      </c>
      <c r="C19130" s="1">
        <v>2.4778506176470598</v>
      </c>
      <c r="D19130" s="1">
        <v>3.0551925852941202</v>
      </c>
      <c r="E19130" s="1">
        <v>2.4698582039215702</v>
      </c>
    </row>
    <row r="19131" spans="2:5" x14ac:dyDescent="0.25">
      <c r="B19131" s="2">
        <v>18.68</v>
      </c>
      <c r="C19131" s="1">
        <v>3.7741320294117702</v>
      </c>
      <c r="D19131" s="1">
        <v>1.39086521666667</v>
      </c>
      <c r="E19131" s="1">
        <v>-2.0273426019607901</v>
      </c>
    </row>
    <row r="19132" spans="2:5" x14ac:dyDescent="0.25">
      <c r="B19132" s="2">
        <v>18.681000000000001</v>
      </c>
      <c r="C19132" s="1">
        <v>0.41926735294117701</v>
      </c>
      <c r="D19132" s="1">
        <v>-1.2160900421568599</v>
      </c>
      <c r="E19132" s="1">
        <v>0.66656164509803695</v>
      </c>
    </row>
    <row r="19133" spans="2:5" x14ac:dyDescent="0.25">
      <c r="B19133" s="2">
        <v>18.681999999999999</v>
      </c>
      <c r="C19133" s="1">
        <v>0.12834055882352899</v>
      </c>
      <c r="D19133" s="1">
        <v>-4.3054056666666698</v>
      </c>
      <c r="E19133" s="1">
        <v>-2.1377485137254899</v>
      </c>
    </row>
    <row r="19134" spans="2:5" x14ac:dyDescent="0.25">
      <c r="B19134" s="2">
        <v>18.683</v>
      </c>
      <c r="C19134" s="1">
        <v>-4.3239441764705902</v>
      </c>
      <c r="D19134" s="1">
        <v>-2.5269319519607798</v>
      </c>
      <c r="E19134" s="1">
        <v>-1.5673179696078501</v>
      </c>
    </row>
    <row r="19135" spans="2:5" x14ac:dyDescent="0.25">
      <c r="B19135" s="2">
        <v>18.684000000000001</v>
      </c>
      <c r="C19135" s="1">
        <v>-1.2010844117647099</v>
      </c>
      <c r="D19135" s="1">
        <v>-0.44284060098039202</v>
      </c>
      <c r="E19135" s="1">
        <v>5.0165545686274502</v>
      </c>
    </row>
    <row r="19136" spans="2:5" x14ac:dyDescent="0.25">
      <c r="B19136" s="2">
        <v>18.684999999999999</v>
      </c>
      <c r="C19136" s="1">
        <v>2.5699160588235301</v>
      </c>
      <c r="D19136" s="1">
        <v>1.70384713333333</v>
      </c>
      <c r="E19136" s="1">
        <v>-0.102599540196081</v>
      </c>
    </row>
    <row r="19137" spans="2:5" x14ac:dyDescent="0.25">
      <c r="B19137" s="2">
        <v>18.686</v>
      </c>
      <c r="C19137" s="1">
        <v>-0.68920055882353004</v>
      </c>
      <c r="D19137" s="1">
        <v>2.2340753215686302</v>
      </c>
      <c r="E19137" s="1">
        <v>0.20653701274509501</v>
      </c>
    </row>
    <row r="19138" spans="2:5" x14ac:dyDescent="0.25">
      <c r="B19138" s="2">
        <v>18.687000000000001</v>
      </c>
      <c r="C19138" s="1">
        <v>-3.8783474411764698</v>
      </c>
      <c r="D19138" s="1">
        <v>-3.65734899215686</v>
      </c>
      <c r="E19138" s="1">
        <v>-2.4064028990196098</v>
      </c>
    </row>
    <row r="19139" spans="2:5" x14ac:dyDescent="0.25">
      <c r="B19139" s="2">
        <v>18.687999999999999</v>
      </c>
      <c r="C19139" s="1">
        <v>-0.36513020588235301</v>
      </c>
      <c r="D19139" s="1">
        <v>0.50346942941176498</v>
      </c>
      <c r="E19139" s="1">
        <v>-2.8921889107843199</v>
      </c>
    </row>
    <row r="19140" spans="2:5" x14ac:dyDescent="0.25">
      <c r="B19140" s="2">
        <v>18.687999999999999</v>
      </c>
      <c r="C19140" s="1">
        <v>-0.57503941176470597</v>
      </c>
      <c r="D19140" s="1">
        <v>3.7695277833333298</v>
      </c>
      <c r="E19140" s="1">
        <v>5.0975189039215696</v>
      </c>
    </row>
    <row r="19141" spans="2:5" x14ac:dyDescent="0.25">
      <c r="B19141" s="2">
        <v>18.689</v>
      </c>
      <c r="C19141" s="1">
        <v>0.16884935294117701</v>
      </c>
      <c r="D19141" s="1">
        <v>1.1883475058823501</v>
      </c>
      <c r="E19141" s="1">
        <v>-0.66934988725490496</v>
      </c>
    </row>
    <row r="19142" spans="2:5" x14ac:dyDescent="0.25">
      <c r="B19142" s="2">
        <v>18.690000000000001</v>
      </c>
      <c r="C19142" s="1">
        <v>2.2237499999999999</v>
      </c>
      <c r="D19142" s="1">
        <v>1.8400863205882401</v>
      </c>
      <c r="E19142" s="1">
        <v>-2.6676968901960798</v>
      </c>
    </row>
    <row r="19143" spans="2:5" x14ac:dyDescent="0.25">
      <c r="B19143" s="2">
        <v>18.690999999999999</v>
      </c>
      <c r="C19143" s="1">
        <v>-1.4551850294117601</v>
      </c>
      <c r="D19143" s="1">
        <v>-2.4164677460784301</v>
      </c>
      <c r="E19143" s="1">
        <v>0.61871908333333003</v>
      </c>
    </row>
    <row r="19144" spans="2:5" x14ac:dyDescent="0.25">
      <c r="B19144" s="2">
        <v>18.692</v>
      </c>
      <c r="C19144" s="1">
        <v>0.7838465</v>
      </c>
      <c r="D19144" s="1">
        <v>-0.192455067647059</v>
      </c>
      <c r="E19144" s="1">
        <v>-0.43749747254902299</v>
      </c>
    </row>
    <row r="19145" spans="2:5" x14ac:dyDescent="0.25">
      <c r="B19145" s="2">
        <v>18.693000000000001</v>
      </c>
      <c r="C19145" s="1">
        <v>-1.1679408529411801</v>
      </c>
      <c r="D19145" s="1">
        <v>3.3166245392156899</v>
      </c>
      <c r="E19145" s="1">
        <v>4.25475377745098</v>
      </c>
    </row>
    <row r="19146" spans="2:5" x14ac:dyDescent="0.25">
      <c r="B19146" s="2">
        <v>18.693999999999999</v>
      </c>
      <c r="C19146" s="1">
        <v>0.73597247058823501</v>
      </c>
      <c r="D19146" s="1">
        <v>2.0757432931372599</v>
      </c>
      <c r="E19146" s="1">
        <v>1.9877523892156801</v>
      </c>
    </row>
    <row r="19147" spans="2:5" x14ac:dyDescent="0.25">
      <c r="B19147" s="2">
        <v>18.695</v>
      </c>
      <c r="C19147" s="1">
        <v>-1.02431876470588</v>
      </c>
      <c r="D19147" s="1">
        <v>1.0042404960784299</v>
      </c>
      <c r="E19147" s="1">
        <v>1.06402292745098</v>
      </c>
    </row>
    <row r="19148" spans="2:5" x14ac:dyDescent="0.25">
      <c r="B19148" s="2">
        <v>18.696000000000002</v>
      </c>
      <c r="C19148" s="1">
        <v>-6.0142656764705897</v>
      </c>
      <c r="D19148" s="1">
        <v>0.77594780392156903</v>
      </c>
      <c r="E19148" s="1">
        <v>5.6605890539215702</v>
      </c>
    </row>
    <row r="19149" spans="2:5" x14ac:dyDescent="0.25">
      <c r="B19149" s="2">
        <v>18.696999999999999</v>
      </c>
      <c r="C19149" s="1">
        <v>0.93483382352941202</v>
      </c>
      <c r="D19149" s="1">
        <v>4.0640989990196097</v>
      </c>
      <c r="E19149" s="1">
        <v>1.08978430686274</v>
      </c>
    </row>
    <row r="19150" spans="2:5" x14ac:dyDescent="0.25">
      <c r="B19150" s="2">
        <v>18.698</v>
      </c>
      <c r="C19150" s="1">
        <v>-5.3771728235294098</v>
      </c>
      <c r="D19150" s="1">
        <v>1.08892972058824</v>
      </c>
      <c r="E19150" s="1">
        <v>1.06402292745098</v>
      </c>
    </row>
    <row r="19151" spans="2:5" x14ac:dyDescent="0.25">
      <c r="B19151" s="2">
        <v>18.699000000000002</v>
      </c>
      <c r="C19151" s="1">
        <v>-4.5375360000000002</v>
      </c>
      <c r="D19151" s="1">
        <v>-0.192455067647059</v>
      </c>
      <c r="E19151" s="1">
        <v>1.6970168215686201</v>
      </c>
    </row>
    <row r="19152" spans="2:5" x14ac:dyDescent="0.25">
      <c r="B19152" s="2">
        <v>18.7</v>
      </c>
      <c r="C19152" s="1">
        <v>-0.33198664705882402</v>
      </c>
      <c r="D19152" s="1">
        <v>-0.111447983333333</v>
      </c>
      <c r="E19152" s="1">
        <v>-3.42949768137255</v>
      </c>
    </row>
    <row r="19153" spans="2:5" x14ac:dyDescent="0.25">
      <c r="B19153" s="2">
        <v>18.701000000000001</v>
      </c>
      <c r="C19153" s="1">
        <v>-9.1665863823529392</v>
      </c>
      <c r="D19153" s="1">
        <v>-2.60425689607843</v>
      </c>
      <c r="E19153" s="1">
        <v>0.43102903333333098</v>
      </c>
    </row>
    <row r="19154" spans="2:5" x14ac:dyDescent="0.25">
      <c r="B19154" s="2">
        <v>18.702000000000002</v>
      </c>
      <c r="C19154" s="1">
        <v>0.25354955882352997</v>
      </c>
      <c r="D19154" s="1">
        <v>2.2303931813725502</v>
      </c>
      <c r="E19154" s="1">
        <v>0.28014095392156502</v>
      </c>
    </row>
    <row r="19155" spans="2:5" x14ac:dyDescent="0.25">
      <c r="B19155" s="2">
        <v>18.702999999999999</v>
      </c>
      <c r="C19155" s="1">
        <v>2.2605761764705901</v>
      </c>
      <c r="D19155" s="1">
        <v>0.72071570098039195</v>
      </c>
      <c r="E19155" s="1">
        <v>-3.5362233960784302</v>
      </c>
    </row>
    <row r="19156" spans="2:5" x14ac:dyDescent="0.25">
      <c r="B19156" s="2">
        <v>18.704000000000001</v>
      </c>
      <c r="C19156" s="1">
        <v>-5.9074697647058798</v>
      </c>
      <c r="D19156" s="1">
        <v>-2.8435960088235301</v>
      </c>
      <c r="E19156" s="1">
        <v>0.79168834509803598</v>
      </c>
    </row>
    <row r="19157" spans="2:5" x14ac:dyDescent="0.25">
      <c r="B19157" s="2">
        <v>18.704999999999998</v>
      </c>
      <c r="C19157" s="1">
        <v>-2.5931138823529398</v>
      </c>
      <c r="D19157" s="1">
        <v>0.18312323235294101</v>
      </c>
      <c r="E19157" s="1">
        <v>0.59663790098039005</v>
      </c>
    </row>
    <row r="19158" spans="2:5" x14ac:dyDescent="0.25">
      <c r="B19158" s="2">
        <v>18.706</v>
      </c>
      <c r="C19158" s="1">
        <v>-1.2305453529411801</v>
      </c>
      <c r="D19158" s="1">
        <v>2.0720611529411799</v>
      </c>
      <c r="E19158" s="1">
        <v>-1.03736959313726</v>
      </c>
    </row>
    <row r="19159" spans="2:5" x14ac:dyDescent="0.25">
      <c r="B19159" s="2">
        <v>18.707000000000001</v>
      </c>
      <c r="C19159" s="1">
        <v>-2.9024537647058799</v>
      </c>
      <c r="D19159" s="1">
        <v>1.3687723754901999</v>
      </c>
      <c r="E19159" s="1">
        <v>0.89105366568627198</v>
      </c>
    </row>
    <row r="19160" spans="2:5" x14ac:dyDescent="0.25">
      <c r="B19160" s="2">
        <v>18.707999999999998</v>
      </c>
      <c r="C19160" s="1">
        <v>-8.5626370882353005</v>
      </c>
      <c r="D19160" s="1">
        <v>-1.7094968284313701</v>
      </c>
      <c r="E19160" s="1">
        <v>1.81110293039215</v>
      </c>
    </row>
    <row r="19161" spans="2:5" x14ac:dyDescent="0.25">
      <c r="B19161" s="2">
        <v>18.709</v>
      </c>
      <c r="C19161" s="1">
        <v>-1.1863539411764701</v>
      </c>
      <c r="D19161" s="1">
        <v>0.78331208431372501</v>
      </c>
      <c r="E19161" s="1">
        <v>-1.13305471666667</v>
      </c>
    </row>
    <row r="19162" spans="2:5" x14ac:dyDescent="0.25">
      <c r="B19162" s="2">
        <v>18.71</v>
      </c>
      <c r="C19162" s="1">
        <v>1.90704488235294</v>
      </c>
      <c r="D19162" s="1">
        <v>1.3871830764705899</v>
      </c>
      <c r="E19162" s="1">
        <v>-2.0163020107843201</v>
      </c>
    </row>
    <row r="19163" spans="2:5" x14ac:dyDescent="0.25">
      <c r="B19163" s="2">
        <v>18.710999999999999</v>
      </c>
      <c r="C19163" s="1">
        <v>-10.985799500000001</v>
      </c>
      <c r="D19163" s="1">
        <v>2.78639635098039</v>
      </c>
      <c r="E19163" s="1">
        <v>3.7211252039215599</v>
      </c>
    </row>
    <row r="19164" spans="2:5" x14ac:dyDescent="0.25">
      <c r="B19164" s="2">
        <v>18.712</v>
      </c>
      <c r="C19164" s="1">
        <v>-6.4119883823529404</v>
      </c>
      <c r="D19164" s="1">
        <v>5.2718409833333304</v>
      </c>
      <c r="E19164" s="1">
        <v>3.6953638245097999</v>
      </c>
    </row>
    <row r="19165" spans="2:5" x14ac:dyDescent="0.25">
      <c r="B19165" s="2">
        <v>18.713000000000001</v>
      </c>
      <c r="C19165" s="1">
        <v>-0.103664352941176</v>
      </c>
      <c r="D19165" s="1">
        <v>2.4955072754901999</v>
      </c>
      <c r="E19165" s="1">
        <v>-0.67303008431372802</v>
      </c>
    </row>
    <row r="19166" spans="2:5" x14ac:dyDescent="0.25">
      <c r="B19166" s="2">
        <v>18.713999999999999</v>
      </c>
      <c r="C19166" s="1">
        <v>-3.1823327058823501</v>
      </c>
      <c r="D19166" s="1">
        <v>0.86800130882352899</v>
      </c>
      <c r="E19166" s="1">
        <v>0.19181622450979999</v>
      </c>
    </row>
    <row r="19167" spans="2:5" x14ac:dyDescent="0.25">
      <c r="B19167" s="2">
        <v>18.715</v>
      </c>
      <c r="C19167" s="1">
        <v>-5.4434599411764699</v>
      </c>
      <c r="D19167" s="1">
        <v>-2.3244142411764699</v>
      </c>
      <c r="E19167" s="1">
        <v>0.62239928039215398</v>
      </c>
    </row>
    <row r="19168" spans="2:5" x14ac:dyDescent="0.25">
      <c r="B19168" s="2">
        <v>18.716000000000001</v>
      </c>
      <c r="C19168" s="1">
        <v>-3.2596676764705901</v>
      </c>
      <c r="D19168" s="1">
        <v>3.2208888941176501</v>
      </c>
      <c r="E19168" s="1">
        <v>1.4798851950980401</v>
      </c>
    </row>
    <row r="19169" spans="2:5" x14ac:dyDescent="0.25">
      <c r="B19169" s="2">
        <v>18.716999999999999</v>
      </c>
      <c r="C19169" s="1">
        <v>3.3874571764705901</v>
      </c>
      <c r="D19169" s="1">
        <v>4.2224310274509804</v>
      </c>
      <c r="E19169" s="1">
        <v>1.27379415980392</v>
      </c>
    </row>
    <row r="19170" spans="2:5" x14ac:dyDescent="0.25">
      <c r="B19170" s="2">
        <v>18.718</v>
      </c>
      <c r="C19170" s="1">
        <v>-1.5767114117647101</v>
      </c>
      <c r="D19170" s="1">
        <v>-3.0092923176470601</v>
      </c>
      <c r="E19170" s="1">
        <v>-1.7071654578431401</v>
      </c>
    </row>
    <row r="19171" spans="2:5" x14ac:dyDescent="0.25">
      <c r="B19171" s="2">
        <v>18.719000000000001</v>
      </c>
      <c r="C19171" s="1">
        <v>-8.5037152058823509</v>
      </c>
      <c r="D19171" s="1">
        <v>-1.03566517254902</v>
      </c>
      <c r="E19171" s="1">
        <v>2.3594522921568601</v>
      </c>
    </row>
    <row r="19172" spans="2:5" x14ac:dyDescent="0.25">
      <c r="B19172" s="2">
        <v>18.72</v>
      </c>
      <c r="C19172" s="1">
        <v>-2.1438345294117598</v>
      </c>
      <c r="D19172" s="1">
        <v>1.4976472823529401</v>
      </c>
      <c r="E19172" s="1">
        <v>1.56452972745098</v>
      </c>
    </row>
    <row r="19173" spans="2:5" x14ac:dyDescent="0.25">
      <c r="B19173" s="2">
        <v>18.721</v>
      </c>
      <c r="C19173" s="1">
        <v>-0.70024841176470598</v>
      </c>
      <c r="D19173" s="1">
        <v>2.3813609294117599</v>
      </c>
      <c r="E19173" s="1">
        <v>-1.71452585196079</v>
      </c>
    </row>
    <row r="19174" spans="2:5" x14ac:dyDescent="0.25">
      <c r="B19174" s="2">
        <v>18.722000000000001</v>
      </c>
      <c r="C19174" s="1">
        <v>-6.6145323529411799</v>
      </c>
      <c r="D19174" s="1">
        <v>-0.21454790882353</v>
      </c>
      <c r="E19174" s="1">
        <v>1.6859762303921499</v>
      </c>
    </row>
    <row r="19175" spans="2:5" x14ac:dyDescent="0.25">
      <c r="B19175" s="2">
        <v>18.722999999999999</v>
      </c>
      <c r="C19175" s="1">
        <v>-5.3587597352941199</v>
      </c>
      <c r="D19175" s="1">
        <v>-1.0982615558823501</v>
      </c>
      <c r="E19175" s="1">
        <v>-0.87176072549019901</v>
      </c>
    </row>
    <row r="19176" spans="2:5" x14ac:dyDescent="0.25">
      <c r="B19176" s="2">
        <v>18.724</v>
      </c>
      <c r="C19176" s="1">
        <v>-3.38487667647059</v>
      </c>
      <c r="D19176" s="1">
        <v>1.58233650686275</v>
      </c>
      <c r="E19176" s="1">
        <v>-2.4652860519607902</v>
      </c>
    </row>
    <row r="19177" spans="2:5" x14ac:dyDescent="0.25">
      <c r="B19177" s="2">
        <v>18.725000000000001</v>
      </c>
      <c r="C19177" s="1">
        <v>-4.4638836470588199</v>
      </c>
      <c r="D19177" s="1">
        <v>-0.67481543333333305</v>
      </c>
      <c r="E19177" s="1">
        <v>-0.794476587254905</v>
      </c>
    </row>
    <row r="19178" spans="2:5" x14ac:dyDescent="0.25">
      <c r="B19178" s="2">
        <v>18.725999999999999</v>
      </c>
      <c r="C19178" s="1">
        <v>-3.8046950882352899</v>
      </c>
      <c r="D19178" s="1">
        <v>0.60656935490196096</v>
      </c>
      <c r="E19178" s="1">
        <v>-1.1367349137254901</v>
      </c>
    </row>
    <row r="19179" spans="2:5" x14ac:dyDescent="0.25">
      <c r="B19179" s="2">
        <v>18.727</v>
      </c>
      <c r="C19179" s="1">
        <v>-3.6352946764705898</v>
      </c>
      <c r="D19179" s="1">
        <v>1.2693545901960801</v>
      </c>
      <c r="E19179" s="1">
        <v>-2.89955990196109E-2</v>
      </c>
    </row>
    <row r="19180" spans="2:5" x14ac:dyDescent="0.25">
      <c r="B19180" s="2">
        <v>18.728000000000002</v>
      </c>
      <c r="C19180" s="1">
        <v>-2.24694782352941</v>
      </c>
      <c r="D19180" s="1">
        <v>-1.3155078274509799</v>
      </c>
      <c r="E19180" s="1">
        <v>-0.73559343431372803</v>
      </c>
    </row>
    <row r="19181" spans="2:5" x14ac:dyDescent="0.25">
      <c r="B19181" s="2">
        <v>18.728999999999999</v>
      </c>
      <c r="C19181" s="1">
        <v>-0.20677764705882401</v>
      </c>
      <c r="D19181" s="1">
        <v>2.34822166764706</v>
      </c>
      <c r="E19181" s="1">
        <v>-0.80919737549019899</v>
      </c>
    </row>
    <row r="19182" spans="2:5" x14ac:dyDescent="0.25">
      <c r="B19182" s="2">
        <v>18.728999999999999</v>
      </c>
      <c r="C19182" s="1">
        <v>-2.5231441470588201</v>
      </c>
      <c r="D19182" s="1">
        <v>0.79804064509803896</v>
      </c>
      <c r="E19182" s="1">
        <v>1.7006970186274499</v>
      </c>
    </row>
    <row r="19183" spans="2:5" x14ac:dyDescent="0.25">
      <c r="B19183" s="2">
        <v>18.73</v>
      </c>
      <c r="C19183" s="1">
        <v>-0.93961855882352896</v>
      </c>
      <c r="D19183" s="1">
        <v>2.0610147323529402</v>
      </c>
      <c r="E19183" s="1">
        <v>1.35107829803921</v>
      </c>
    </row>
    <row r="19184" spans="2:5" x14ac:dyDescent="0.25">
      <c r="B19184" s="2">
        <v>18.731000000000002</v>
      </c>
      <c r="C19184" s="1">
        <v>-0.276747382352941</v>
      </c>
      <c r="D19184" s="1">
        <v>2.4218644715686302</v>
      </c>
      <c r="E19184" s="1">
        <v>0.66656164509803695</v>
      </c>
    </row>
    <row r="19185" spans="2:5" x14ac:dyDescent="0.25">
      <c r="B19185" s="2">
        <v>18.731999999999999</v>
      </c>
      <c r="C19185" s="1">
        <v>-4.1029871176470598</v>
      </c>
      <c r="D19185" s="1">
        <v>-0.89574384509803895</v>
      </c>
      <c r="E19185" s="1">
        <v>2.1607216509803902</v>
      </c>
    </row>
    <row r="19186" spans="2:5" x14ac:dyDescent="0.25">
      <c r="B19186" s="2">
        <v>18.733000000000001</v>
      </c>
      <c r="C19186" s="1">
        <v>4.75370832352941</v>
      </c>
      <c r="D19186" s="1">
        <v>4.4728165607843096</v>
      </c>
      <c r="E19186" s="1">
        <v>2.3484117009803902</v>
      </c>
    </row>
    <row r="19187" spans="2:5" x14ac:dyDescent="0.25">
      <c r="B19187" s="2">
        <v>18.734000000000002</v>
      </c>
      <c r="C19187" s="1">
        <v>4.3559856176470602</v>
      </c>
      <c r="D19187" s="1">
        <v>1.8216756196078401</v>
      </c>
      <c r="E19187" s="1">
        <v>0.60399829509803604</v>
      </c>
    </row>
    <row r="19188" spans="2:5" x14ac:dyDescent="0.25">
      <c r="B19188" s="2">
        <v>18.734999999999999</v>
      </c>
      <c r="C19188" s="1">
        <v>-2.6999097941176502</v>
      </c>
      <c r="D19188" s="1">
        <v>3.8799919892156902</v>
      </c>
      <c r="E19188" s="1">
        <v>2.12023948333333</v>
      </c>
    </row>
    <row r="19189" spans="2:5" x14ac:dyDescent="0.25">
      <c r="B19189" s="2">
        <v>18.736000000000001</v>
      </c>
      <c r="C19189" s="1">
        <v>2.08012791176471</v>
      </c>
      <c r="D19189" s="1">
        <v>4.3697166352941199</v>
      </c>
      <c r="E19189" s="1">
        <v>2.3300107156862699</v>
      </c>
    </row>
    <row r="19190" spans="2:5" x14ac:dyDescent="0.25">
      <c r="B19190" s="2">
        <v>18.736999999999998</v>
      </c>
      <c r="C19190" s="1">
        <v>-2.8840406764705899</v>
      </c>
      <c r="D19190" s="1">
        <v>-1.0283008921568599</v>
      </c>
      <c r="E19190" s="1">
        <v>-0.702471660784316</v>
      </c>
    </row>
    <row r="19191" spans="2:5" x14ac:dyDescent="0.25">
      <c r="B19191" s="2">
        <v>18.738</v>
      </c>
      <c r="C19191" s="1">
        <v>-5.1967245588235302</v>
      </c>
      <c r="D19191" s="1">
        <v>0.89009415000000003</v>
      </c>
      <c r="E19191" s="1">
        <v>3.4451104245097999</v>
      </c>
    </row>
    <row r="19192" spans="2:5" x14ac:dyDescent="0.25">
      <c r="B19192" s="2">
        <v>18.739000000000001</v>
      </c>
      <c r="C19192" s="1">
        <v>0.39717164705882402</v>
      </c>
      <c r="D19192" s="1">
        <v>0.194169652941176</v>
      </c>
      <c r="E19192" s="1">
        <v>2.3704928833333301</v>
      </c>
    </row>
    <row r="19193" spans="2:5" x14ac:dyDescent="0.25">
      <c r="B19193" s="2">
        <v>18.739999999999998</v>
      </c>
      <c r="C19193" s="1">
        <v>2.29003711764706</v>
      </c>
      <c r="D19193" s="1">
        <v>0.385640943137255</v>
      </c>
      <c r="E19193" s="1">
        <v>-2.8737879254902001</v>
      </c>
    </row>
    <row r="19194" spans="2:5" x14ac:dyDescent="0.25">
      <c r="B19194" s="2">
        <v>18.741</v>
      </c>
      <c r="C19194" s="1">
        <v>-1.45150241176471</v>
      </c>
      <c r="D19194" s="1">
        <v>-3.5174276647058802</v>
      </c>
      <c r="E19194" s="1">
        <v>1.08978430686274</v>
      </c>
    </row>
    <row r="19195" spans="2:5" x14ac:dyDescent="0.25">
      <c r="B19195" s="2">
        <v>18.742000000000001</v>
      </c>
      <c r="C19195" s="1">
        <v>-3.1712848529411799</v>
      </c>
      <c r="D19195" s="1">
        <v>-1.4443827343137301</v>
      </c>
      <c r="E19195" s="1">
        <v>2.6612284509803898</v>
      </c>
    </row>
    <row r="19196" spans="2:5" x14ac:dyDescent="0.25">
      <c r="B19196" s="2">
        <v>18.742999999999999</v>
      </c>
      <c r="C19196" s="1">
        <v>6.6428911764705898</v>
      </c>
      <c r="D19196" s="1">
        <v>3.1361996696078398</v>
      </c>
      <c r="E19196" s="1">
        <v>-0.64358850784314003</v>
      </c>
    </row>
    <row r="19197" spans="2:5" x14ac:dyDescent="0.25">
      <c r="B19197" s="2">
        <v>18.744</v>
      </c>
      <c r="C19197" s="1">
        <v>4.3081115882352901</v>
      </c>
      <c r="D19197" s="1">
        <v>-4.4158698725490204</v>
      </c>
      <c r="E19197" s="1">
        <v>-2.3548801401960802</v>
      </c>
    </row>
    <row r="19198" spans="2:5" x14ac:dyDescent="0.25">
      <c r="B19198" s="2">
        <v>18.745000000000001</v>
      </c>
      <c r="C19198" s="1">
        <v>-5.6349560588235299</v>
      </c>
      <c r="D19198" s="1">
        <v>-3.7641310578431399</v>
      </c>
      <c r="E19198" s="1">
        <v>0.69600322156862404</v>
      </c>
    </row>
    <row r="19199" spans="2:5" x14ac:dyDescent="0.25">
      <c r="B19199" s="2">
        <v>18.745999999999999</v>
      </c>
      <c r="C19199" s="1">
        <v>4.7205647647058804</v>
      </c>
      <c r="D19199" s="1">
        <v>2.9741855009803899</v>
      </c>
      <c r="E19199" s="1">
        <v>1.0235407598039199</v>
      </c>
    </row>
    <row r="19200" spans="2:5" x14ac:dyDescent="0.25">
      <c r="B19200" s="2">
        <v>18.747</v>
      </c>
      <c r="C19200" s="1">
        <v>7.2652535588235301</v>
      </c>
      <c r="D19200" s="1">
        <v>0.79435850490196103</v>
      </c>
      <c r="E19200" s="1">
        <v>-2.7228998460784299</v>
      </c>
    </row>
    <row r="19201" spans="2:5" x14ac:dyDescent="0.25">
      <c r="B19201" s="2">
        <v>18.748000000000001</v>
      </c>
      <c r="C19201" s="1">
        <v>-4.6443319117647102</v>
      </c>
      <c r="D19201" s="1">
        <v>-2.3280963813725499</v>
      </c>
      <c r="E19201" s="1">
        <v>-1.23978043137255</v>
      </c>
    </row>
    <row r="19202" spans="2:5" x14ac:dyDescent="0.25">
      <c r="B19202" s="2">
        <v>18.748999999999999</v>
      </c>
      <c r="C19202" s="1">
        <v>1.18893444117647</v>
      </c>
      <c r="D19202" s="1">
        <v>-0.247687170588235</v>
      </c>
      <c r="E19202" s="1">
        <v>1.39892085980392</v>
      </c>
    </row>
    <row r="19203" spans="2:5" x14ac:dyDescent="0.25">
      <c r="B19203" s="2">
        <v>18.75</v>
      </c>
      <c r="C19203" s="1">
        <v>5.73328461764706</v>
      </c>
      <c r="D19203" s="1">
        <v>3.82475988627451</v>
      </c>
      <c r="E19203" s="1">
        <v>0.60767849215685898</v>
      </c>
    </row>
    <row r="19204" spans="2:5" x14ac:dyDescent="0.25">
      <c r="B19204" s="2">
        <v>18.751000000000001</v>
      </c>
      <c r="C19204" s="1">
        <v>0.76175079411764701</v>
      </c>
      <c r="D19204" s="1">
        <v>2.9484105196078398</v>
      </c>
      <c r="E19204" s="1">
        <v>2.2269651980392098</v>
      </c>
    </row>
    <row r="19205" spans="2:5" x14ac:dyDescent="0.25">
      <c r="B19205" s="2">
        <v>18.751999999999999</v>
      </c>
      <c r="C19205" s="1">
        <v>3.5237140294117602</v>
      </c>
      <c r="D19205" s="1">
        <v>0.120526849019607</v>
      </c>
      <c r="E19205" s="1">
        <v>2.3557720950980401</v>
      </c>
    </row>
    <row r="19206" spans="2:5" x14ac:dyDescent="0.25">
      <c r="B19206" s="2">
        <v>18.753</v>
      </c>
      <c r="C19206" s="1">
        <v>4.7794866470588202</v>
      </c>
      <c r="D19206" s="1">
        <v>1.7848542176470601</v>
      </c>
      <c r="E19206" s="1">
        <v>-0.66566969019608102</v>
      </c>
    </row>
    <row r="19207" spans="2:5" x14ac:dyDescent="0.25">
      <c r="B19207" s="2">
        <v>18.754000000000001</v>
      </c>
      <c r="C19207" s="1">
        <v>4.8973304117647096</v>
      </c>
      <c r="D19207" s="1">
        <v>0.93796197254902003</v>
      </c>
      <c r="E19207" s="1">
        <v>0.61871908333333003</v>
      </c>
    </row>
    <row r="19208" spans="2:5" x14ac:dyDescent="0.25">
      <c r="B19208" s="2">
        <v>18.754999999999999</v>
      </c>
      <c r="C19208" s="1">
        <v>0.40085426470588198</v>
      </c>
      <c r="D19208" s="1">
        <v>-1.6027147627450999</v>
      </c>
      <c r="E19208" s="1">
        <v>0.20285681568627101</v>
      </c>
    </row>
    <row r="19209" spans="2:5" x14ac:dyDescent="0.25">
      <c r="B19209" s="2">
        <v>18.756</v>
      </c>
      <c r="C19209" s="1">
        <v>-3.4106550000000002</v>
      </c>
      <c r="D19209" s="1">
        <v>1.1552082441176501</v>
      </c>
      <c r="E19209" s="1">
        <v>2.0687167245097999</v>
      </c>
    </row>
    <row r="19210" spans="2:5" x14ac:dyDescent="0.25">
      <c r="B19210" s="2">
        <v>18.757000000000001</v>
      </c>
      <c r="C19210" s="1">
        <v>5.5491537352941203</v>
      </c>
      <c r="D19210" s="1">
        <v>1.6559793107843099</v>
      </c>
      <c r="E19210" s="1">
        <v>7.7730115686272E-2</v>
      </c>
    </row>
    <row r="19211" spans="2:5" x14ac:dyDescent="0.25">
      <c r="B19211" s="2">
        <v>18.757999999999999</v>
      </c>
      <c r="C19211" s="1">
        <v>1.1926170588235301</v>
      </c>
      <c r="D19211" s="1">
        <v>-0.92520096666666696</v>
      </c>
      <c r="E19211" s="1">
        <v>-2.6787374813725502</v>
      </c>
    </row>
    <row r="19212" spans="2:5" x14ac:dyDescent="0.25">
      <c r="B19212" s="2">
        <v>18.759</v>
      </c>
      <c r="C19212" s="1">
        <v>-0.51980014705882405</v>
      </c>
      <c r="D19212" s="1">
        <v>1.95055052647059</v>
      </c>
      <c r="E19212" s="1">
        <v>2.1864830303921501</v>
      </c>
    </row>
    <row r="19213" spans="2:5" x14ac:dyDescent="0.25">
      <c r="B19213" s="2">
        <v>18.760000000000002</v>
      </c>
      <c r="C19213" s="1">
        <v>6.6576216470588196</v>
      </c>
      <c r="D19213" s="1">
        <v>2.0941539941176499</v>
      </c>
      <c r="E19213" s="1">
        <v>-3.0430769901960799</v>
      </c>
    </row>
    <row r="19214" spans="2:5" x14ac:dyDescent="0.25">
      <c r="B19214" s="2">
        <v>18.760999999999999</v>
      </c>
      <c r="C19214" s="1">
        <v>0.89800764705882397</v>
      </c>
      <c r="D19214" s="1">
        <v>-2.98351733627451</v>
      </c>
      <c r="E19214" s="1">
        <v>-5.1297487225490199</v>
      </c>
    </row>
    <row r="19215" spans="2:5" x14ac:dyDescent="0.25">
      <c r="B19215" s="2">
        <v>18.762</v>
      </c>
      <c r="C19215" s="1">
        <v>-3.94831717647059</v>
      </c>
      <c r="D19215" s="1">
        <v>-1.81996103431373</v>
      </c>
      <c r="E19215" s="1">
        <v>3.42302924215686</v>
      </c>
    </row>
    <row r="19216" spans="2:5" x14ac:dyDescent="0.25">
      <c r="B19216" s="2">
        <v>18.763000000000002</v>
      </c>
      <c r="C19216" s="1">
        <v>1.33623914705882</v>
      </c>
      <c r="D19216" s="1">
        <v>3.8836741294117698</v>
      </c>
      <c r="E19216" s="1">
        <v>1.4982861803921499</v>
      </c>
    </row>
    <row r="19217" spans="2:5" x14ac:dyDescent="0.25">
      <c r="B19217" s="2">
        <v>18.763999999999999</v>
      </c>
      <c r="C19217" s="1">
        <v>7.4199235000000003</v>
      </c>
      <c r="D19217" s="1">
        <v>-1.89728597843137</v>
      </c>
      <c r="E19217" s="1">
        <v>-5.1371091166666698</v>
      </c>
    </row>
    <row r="19218" spans="2:5" x14ac:dyDescent="0.25">
      <c r="B19218" s="2">
        <v>18.765000000000001</v>
      </c>
      <c r="C19218" s="1">
        <v>-6.2830967647058804</v>
      </c>
      <c r="D19218" s="1">
        <v>-5.62361185686275</v>
      </c>
      <c r="E19218" s="1">
        <v>0.75856657156862495</v>
      </c>
    </row>
    <row r="19219" spans="2:5" x14ac:dyDescent="0.25">
      <c r="B19219" s="2">
        <v>18.765999999999998</v>
      </c>
      <c r="C19219" s="1">
        <v>-2.5489224705882401</v>
      </c>
      <c r="D19219" s="1">
        <v>3.5154601098039202</v>
      </c>
      <c r="E19219" s="1">
        <v>1.8074227333333299</v>
      </c>
    </row>
    <row r="19220" spans="2:5" x14ac:dyDescent="0.25">
      <c r="B19220" s="2">
        <v>18.766999999999999</v>
      </c>
      <c r="C19220" s="1">
        <v>8.0791120588235295</v>
      </c>
      <c r="D19220" s="1">
        <v>-0.26978001176470601</v>
      </c>
      <c r="E19220" s="1">
        <v>-1.31338437254902</v>
      </c>
    </row>
    <row r="19221" spans="2:5" x14ac:dyDescent="0.25">
      <c r="B19221" s="2">
        <v>18.768000000000001</v>
      </c>
      <c r="C19221" s="1">
        <v>-3.2743981470588199</v>
      </c>
      <c r="D19221" s="1">
        <v>-3.5358383656862702</v>
      </c>
      <c r="E19221" s="1">
        <v>2.8562788950980398</v>
      </c>
    </row>
    <row r="19222" spans="2:5" x14ac:dyDescent="0.25">
      <c r="B19222" s="2">
        <v>18.768999999999998</v>
      </c>
      <c r="C19222" s="1">
        <v>0.80225958823529397</v>
      </c>
      <c r="D19222" s="1">
        <v>-0.33237639509804001</v>
      </c>
      <c r="E19222" s="1">
        <v>0.74752598039215501</v>
      </c>
    </row>
    <row r="19223" spans="2:5" x14ac:dyDescent="0.25">
      <c r="B19223" s="2">
        <v>18.77</v>
      </c>
      <c r="C19223" s="1">
        <v>3.6341925588235302</v>
      </c>
      <c r="D19223" s="1">
        <v>-0.99147949019607795</v>
      </c>
      <c r="E19223" s="1">
        <v>9.2450903921566394E-2</v>
      </c>
    </row>
    <row r="19224" spans="2:5" x14ac:dyDescent="0.25">
      <c r="B19224" s="2">
        <v>18.771000000000001</v>
      </c>
      <c r="C19224" s="1">
        <v>-0.30620832352941202</v>
      </c>
      <c r="D19224" s="1">
        <v>3.5007315490196098</v>
      </c>
      <c r="E19224" s="1">
        <v>1.27379415980392</v>
      </c>
    </row>
    <row r="19225" spans="2:5" x14ac:dyDescent="0.25">
      <c r="B19225" s="2">
        <v>18.771000000000001</v>
      </c>
      <c r="C19225" s="1">
        <v>6.9418676470588206E-2</v>
      </c>
      <c r="D19225" s="1">
        <v>1.7664435166666701</v>
      </c>
      <c r="E19225" s="1">
        <v>0.946256621568624</v>
      </c>
    </row>
    <row r="19226" spans="2:5" x14ac:dyDescent="0.25">
      <c r="B19226" s="2">
        <v>18.771999999999998</v>
      </c>
      <c r="C19226" s="1">
        <v>-0.40563900000000003</v>
      </c>
      <c r="D19226" s="1">
        <v>2.2598503029411798</v>
      </c>
      <c r="E19226" s="1">
        <v>1.3473981009803899</v>
      </c>
    </row>
    <row r="19227" spans="2:5" x14ac:dyDescent="0.25">
      <c r="B19227" s="2">
        <v>18.773</v>
      </c>
      <c r="C19227" s="1">
        <v>-2.1070083529411798</v>
      </c>
      <c r="D19227" s="1">
        <v>4.8483948607843104</v>
      </c>
      <c r="E19227" s="1">
        <v>2.3189701245098</v>
      </c>
    </row>
    <row r="19228" spans="2:5" x14ac:dyDescent="0.25">
      <c r="B19228" s="2">
        <v>18.774000000000001</v>
      </c>
      <c r="C19228" s="1">
        <v>-1.3668022058823499</v>
      </c>
      <c r="D19228" s="1">
        <v>1.37613665588235</v>
      </c>
      <c r="E19228" s="1">
        <v>2.5471423421568602</v>
      </c>
    </row>
    <row r="19229" spans="2:5" x14ac:dyDescent="0.25">
      <c r="B19229" s="2">
        <v>18.774999999999999</v>
      </c>
      <c r="C19229" s="1">
        <v>1.4356698235294101</v>
      </c>
      <c r="D19229" s="1">
        <v>0.16103039117647</v>
      </c>
      <c r="E19229" s="1">
        <v>0.20285681568627101</v>
      </c>
    </row>
    <row r="19230" spans="2:5" x14ac:dyDescent="0.25">
      <c r="B19230" s="2">
        <v>18.776</v>
      </c>
      <c r="C19230" s="1">
        <v>-1.45150241176471</v>
      </c>
      <c r="D19230" s="1">
        <v>-1.70581468823529</v>
      </c>
      <c r="E19230" s="1">
        <v>1.1118654892156801</v>
      </c>
    </row>
    <row r="19231" spans="2:5" x14ac:dyDescent="0.25">
      <c r="B19231" s="2">
        <v>18.777000000000001</v>
      </c>
      <c r="C19231" s="1">
        <v>-0.86228358823529405</v>
      </c>
      <c r="D19231" s="1">
        <v>0.87168344901960804</v>
      </c>
      <c r="E19231" s="1">
        <v>1.2406723862745099</v>
      </c>
    </row>
    <row r="19232" spans="2:5" x14ac:dyDescent="0.25">
      <c r="B19232" s="2">
        <v>18.777999999999999</v>
      </c>
      <c r="C19232" s="1">
        <v>1.21471276470588</v>
      </c>
      <c r="D19232" s="1">
        <v>1.79590063823529</v>
      </c>
      <c r="E19232" s="1">
        <v>-0.27188860490196398</v>
      </c>
    </row>
    <row r="19233" spans="2:5" x14ac:dyDescent="0.25">
      <c r="B19233" s="2">
        <v>18.779</v>
      </c>
      <c r="C19233" s="1">
        <v>-1.7056030294117599</v>
      </c>
      <c r="D19233" s="1">
        <v>-1.9819752029411799</v>
      </c>
      <c r="E19233" s="1">
        <v>-1.9242970843137299</v>
      </c>
    </row>
    <row r="19234" spans="2:5" x14ac:dyDescent="0.25">
      <c r="B19234" s="2">
        <v>18.78</v>
      </c>
      <c r="C19234" s="1">
        <v>-8.5000325882352907</v>
      </c>
      <c r="D19234" s="1">
        <v>-3.7714953382352898</v>
      </c>
      <c r="E19234" s="1">
        <v>1.18178923333333</v>
      </c>
    </row>
    <row r="19235" spans="2:5" x14ac:dyDescent="0.25">
      <c r="B19235" s="2">
        <v>18.780999999999999</v>
      </c>
      <c r="C19235" s="1">
        <v>-2.2248521176470599</v>
      </c>
      <c r="D19235" s="1">
        <v>2.54337509803922</v>
      </c>
      <c r="E19235" s="1">
        <v>1.8221435215686299</v>
      </c>
    </row>
    <row r="19236" spans="2:5" x14ac:dyDescent="0.25">
      <c r="B19236" s="2">
        <v>18.782</v>
      </c>
      <c r="C19236" s="1">
        <v>1.7965663529411799</v>
      </c>
      <c r="D19236" s="1">
        <v>4.8815341225490201</v>
      </c>
      <c r="E19236" s="1">
        <v>-1.14777550490196</v>
      </c>
    </row>
    <row r="19237" spans="2:5" x14ac:dyDescent="0.25">
      <c r="B19237" s="2">
        <v>18.783000000000001</v>
      </c>
      <c r="C19237" s="1">
        <v>-10.8421774117647</v>
      </c>
      <c r="D19237" s="1">
        <v>-4.1139343764705902</v>
      </c>
      <c r="E19237" s="1">
        <v>1.66021485098039</v>
      </c>
    </row>
    <row r="19238" spans="2:5" x14ac:dyDescent="0.25">
      <c r="B19238" s="2">
        <v>18.783999999999999</v>
      </c>
      <c r="C19238" s="1">
        <v>-2.58574864705882</v>
      </c>
      <c r="D19238" s="1">
        <v>0.36723024215686301</v>
      </c>
      <c r="E19238" s="1">
        <v>4.46083421568595E-2</v>
      </c>
    </row>
    <row r="19239" spans="2:5" x14ac:dyDescent="0.25">
      <c r="B19239" s="2">
        <v>18.785</v>
      </c>
      <c r="C19239" s="1">
        <v>0.20567552941176501</v>
      </c>
      <c r="D19239" s="1">
        <v>1.2141224872548999</v>
      </c>
      <c r="E19239" s="1">
        <v>-2.2223930460784298</v>
      </c>
    </row>
    <row r="19240" spans="2:5" x14ac:dyDescent="0.25">
      <c r="B19240" s="2">
        <v>18.786000000000001</v>
      </c>
      <c r="C19240" s="1">
        <v>-7.2074337941176498</v>
      </c>
      <c r="D19240" s="1">
        <v>-3.4953348235294102</v>
      </c>
      <c r="E19240" s="1">
        <v>-2.0310227990196101</v>
      </c>
    </row>
    <row r="19241" spans="2:5" x14ac:dyDescent="0.25">
      <c r="B19241" s="2">
        <v>18.786999999999999</v>
      </c>
      <c r="C19241" s="1">
        <v>-1.63195067647059</v>
      </c>
      <c r="D19241" s="1">
        <v>-0.45756916176470602</v>
      </c>
      <c r="E19241" s="1">
        <v>0.74752598039215501</v>
      </c>
    </row>
    <row r="19242" spans="2:5" x14ac:dyDescent="0.25">
      <c r="B19242" s="2">
        <v>18.788</v>
      </c>
      <c r="C19242" s="1">
        <v>-5.0162762941176497</v>
      </c>
      <c r="D19242" s="1">
        <v>2.62070004215686</v>
      </c>
      <c r="E19242" s="1">
        <v>2.2306453950980401</v>
      </c>
    </row>
    <row r="19243" spans="2:5" x14ac:dyDescent="0.25">
      <c r="B19243" s="2">
        <v>18.789000000000001</v>
      </c>
      <c r="C19243" s="1">
        <v>-0.30620832352941202</v>
      </c>
      <c r="D19243" s="1">
        <v>4.6863806921568596</v>
      </c>
      <c r="E19243" s="1">
        <v>-0.35285294019608099</v>
      </c>
    </row>
    <row r="19244" spans="2:5" x14ac:dyDescent="0.25">
      <c r="B19244" s="2">
        <v>18.79</v>
      </c>
      <c r="C19244" s="1">
        <v>4.7322970588235203E-2</v>
      </c>
      <c r="D19244" s="1">
        <v>-2.4753819892156899</v>
      </c>
      <c r="E19244" s="1">
        <v>-2.18927127254902</v>
      </c>
    </row>
    <row r="19245" spans="2:5" x14ac:dyDescent="0.25">
      <c r="B19245" s="2">
        <v>18.791</v>
      </c>
      <c r="C19245" s="1">
        <v>-9.0229642941176493</v>
      </c>
      <c r="D19245" s="1">
        <v>-1.3118256872548999</v>
      </c>
      <c r="E19245" s="1">
        <v>-1.8286119607843201</v>
      </c>
    </row>
    <row r="19246" spans="2:5" x14ac:dyDescent="0.25">
      <c r="B19246" s="2">
        <v>18.792000000000002</v>
      </c>
      <c r="C19246" s="1">
        <v>-4.2318787352941198</v>
      </c>
      <c r="D19246" s="1">
        <v>3.9057669705882301</v>
      </c>
      <c r="E19246" s="1">
        <v>4.1627488509803898</v>
      </c>
    </row>
    <row r="19247" spans="2:5" x14ac:dyDescent="0.25">
      <c r="B19247" s="2">
        <v>18.792999999999999</v>
      </c>
      <c r="C19247" s="1">
        <v>1.04899497058824</v>
      </c>
      <c r="D19247" s="1">
        <v>5.0545947117647101</v>
      </c>
      <c r="E19247" s="1">
        <v>0.89841405980391897</v>
      </c>
    </row>
    <row r="19248" spans="2:5" x14ac:dyDescent="0.25">
      <c r="B19248" s="2">
        <v>18.794</v>
      </c>
      <c r="C19248" s="1">
        <v>-3.8783474411764698</v>
      </c>
      <c r="D19248" s="1">
        <v>2.8158534725490201</v>
      </c>
      <c r="E19248" s="1">
        <v>-1.19561806666667</v>
      </c>
    </row>
    <row r="19249" spans="2:5" x14ac:dyDescent="0.25">
      <c r="B19249" s="2">
        <v>18.795000000000002</v>
      </c>
      <c r="C19249" s="1">
        <v>-9.6158657352941201</v>
      </c>
      <c r="D19249" s="1">
        <v>-2.36859992352941</v>
      </c>
      <c r="E19249" s="1">
        <v>1.7632603686274499</v>
      </c>
    </row>
    <row r="19250" spans="2:5" x14ac:dyDescent="0.25">
      <c r="B19250" s="2">
        <v>18.795999999999999</v>
      </c>
      <c r="C19250" s="1">
        <v>-1.2305453529411801</v>
      </c>
      <c r="D19250" s="1">
        <v>3.0846497068627401</v>
      </c>
      <c r="E19250" s="1">
        <v>-1.21033885490196</v>
      </c>
    </row>
    <row r="19251" spans="2:5" x14ac:dyDescent="0.25">
      <c r="B19251" s="2">
        <v>18.797000000000001</v>
      </c>
      <c r="C19251" s="1">
        <v>-3.5284987647058799</v>
      </c>
      <c r="D19251" s="1">
        <v>4.1340596627451003</v>
      </c>
      <c r="E19251" s="1">
        <v>4.2326725950980402</v>
      </c>
    </row>
    <row r="19252" spans="2:5" x14ac:dyDescent="0.25">
      <c r="B19252" s="2">
        <v>18.797999999999998</v>
      </c>
      <c r="C19252" s="1">
        <v>-10.0835581764706</v>
      </c>
      <c r="D19252" s="1">
        <v>1.10734042156863</v>
      </c>
      <c r="E19252" s="1">
        <v>3.80944993333333</v>
      </c>
    </row>
    <row r="19253" spans="2:5" x14ac:dyDescent="0.25">
      <c r="B19253" s="2">
        <v>18.798999999999999</v>
      </c>
      <c r="C19253" s="1">
        <v>-5.7159736470588198</v>
      </c>
      <c r="D19253" s="1">
        <v>-0.34710495588235302</v>
      </c>
      <c r="E19253" s="1">
        <v>-1.2287398401960801</v>
      </c>
    </row>
    <row r="19254" spans="2:5" x14ac:dyDescent="0.25">
      <c r="B19254" s="2">
        <v>18.8</v>
      </c>
      <c r="C19254" s="1">
        <v>-6.6734542352941197</v>
      </c>
      <c r="D19254" s="1">
        <v>-0.49439056372549001</v>
      </c>
      <c r="E19254" s="1">
        <v>0.43470923039215498</v>
      </c>
    </row>
    <row r="19255" spans="2:5" x14ac:dyDescent="0.25">
      <c r="B19255" s="2">
        <v>18.800999999999998</v>
      </c>
      <c r="C19255" s="1">
        <v>-5.2372333529411801</v>
      </c>
      <c r="D19255" s="1">
        <v>0.95269053333333398</v>
      </c>
      <c r="E19255" s="1">
        <v>-0.238766831372551</v>
      </c>
    </row>
    <row r="19256" spans="2:5" x14ac:dyDescent="0.25">
      <c r="B19256" s="2">
        <v>18.802</v>
      </c>
      <c r="C19256" s="1">
        <v>-4.1876873235294099</v>
      </c>
      <c r="D19256" s="1">
        <v>-0.41338347941176501</v>
      </c>
      <c r="E19256" s="1">
        <v>0.585597309803919</v>
      </c>
    </row>
    <row r="19257" spans="2:5" x14ac:dyDescent="0.25">
      <c r="B19257" s="2">
        <v>18.803000000000001</v>
      </c>
      <c r="C19257" s="1">
        <v>-4.3534051176470596</v>
      </c>
      <c r="D19257" s="1">
        <v>0.481376588235294</v>
      </c>
      <c r="E19257" s="1">
        <v>0.861612089215683</v>
      </c>
    </row>
    <row r="19258" spans="2:5" x14ac:dyDescent="0.25">
      <c r="B19258" s="2">
        <v>18.803999999999998</v>
      </c>
      <c r="C19258" s="1">
        <v>-1.43308932352941</v>
      </c>
      <c r="D19258" s="1">
        <v>2.6983627450976001E-3</v>
      </c>
      <c r="E19258" s="1">
        <v>-1.56363777254902</v>
      </c>
    </row>
    <row r="19259" spans="2:5" x14ac:dyDescent="0.25">
      <c r="B19259" s="2">
        <v>18.805</v>
      </c>
      <c r="C19259" s="1">
        <v>-1.43308932352941</v>
      </c>
      <c r="D19259" s="1">
        <v>-3.7805179411765102E-2</v>
      </c>
      <c r="E19259" s="1">
        <v>-0.51846180784314</v>
      </c>
    </row>
    <row r="19260" spans="2:5" x14ac:dyDescent="0.25">
      <c r="B19260" s="2">
        <v>18.806000000000001</v>
      </c>
      <c r="C19260" s="1">
        <v>-3.9851433529411802</v>
      </c>
      <c r="D19260" s="1">
        <v>0.13525540980392101</v>
      </c>
      <c r="E19260" s="1">
        <v>0.52303395980391798</v>
      </c>
    </row>
    <row r="19261" spans="2:5" x14ac:dyDescent="0.25">
      <c r="B19261" s="2">
        <v>18.806999999999999</v>
      </c>
      <c r="C19261" s="1">
        <v>-3.1270934411764699</v>
      </c>
      <c r="D19261" s="1">
        <v>-0.86996886372548998</v>
      </c>
      <c r="E19261" s="1">
        <v>-1.34650614607843</v>
      </c>
    </row>
    <row r="19262" spans="2:5" x14ac:dyDescent="0.25">
      <c r="B19262" s="2">
        <v>18.808</v>
      </c>
      <c r="C19262" s="1">
        <v>-4.4233748529411798</v>
      </c>
      <c r="D19262" s="1">
        <v>1.75907923627451</v>
      </c>
      <c r="E19262" s="1">
        <v>1.22963179509804</v>
      </c>
    </row>
    <row r="19263" spans="2:5" x14ac:dyDescent="0.25">
      <c r="B19263" s="2">
        <v>18.809000000000001</v>
      </c>
      <c r="C19263" s="1">
        <v>-5.3219335588235301</v>
      </c>
      <c r="D19263" s="1">
        <v>0.51083370980392095</v>
      </c>
      <c r="E19263" s="1">
        <v>0.51199336862744904</v>
      </c>
    </row>
    <row r="19264" spans="2:5" x14ac:dyDescent="0.25">
      <c r="B19264" s="2">
        <v>18.809999999999999</v>
      </c>
      <c r="C19264" s="1">
        <v>-1.81239894117647</v>
      </c>
      <c r="D19264" s="1">
        <v>0.35986596176470598</v>
      </c>
      <c r="E19264" s="1">
        <v>-1.77340900490196</v>
      </c>
    </row>
    <row r="19265" spans="2:5" x14ac:dyDescent="0.25">
      <c r="B19265" s="2">
        <v>18.811</v>
      </c>
      <c r="C19265" s="1">
        <v>-2.9392799411764701</v>
      </c>
      <c r="D19265" s="1">
        <v>3.80266704509804</v>
      </c>
      <c r="E19265" s="1">
        <v>1.9767117980392099</v>
      </c>
    </row>
    <row r="19266" spans="2:5" x14ac:dyDescent="0.25">
      <c r="B19266" s="2">
        <v>18.812000000000001</v>
      </c>
      <c r="C19266" s="1">
        <v>-1.5067416764705901</v>
      </c>
      <c r="D19266" s="1">
        <v>3.2613924362745101</v>
      </c>
      <c r="E19266" s="1">
        <v>0.90209425686274303</v>
      </c>
    </row>
    <row r="19267" spans="2:5" x14ac:dyDescent="0.25">
      <c r="B19267" s="2">
        <v>18.812000000000001</v>
      </c>
      <c r="C19267" s="1">
        <v>0.98639047058823504</v>
      </c>
      <c r="D19267" s="1">
        <v>2.7643035098039199</v>
      </c>
      <c r="E19267" s="1">
        <v>0.27646075686274202</v>
      </c>
    </row>
    <row r="19268" spans="2:5" x14ac:dyDescent="0.25">
      <c r="B19268" s="2">
        <v>18.812999999999999</v>
      </c>
      <c r="C19268" s="1">
        <v>-3.5579597058823502</v>
      </c>
      <c r="D19268" s="1">
        <v>0.20521607352941201</v>
      </c>
      <c r="E19268" s="1">
        <v>0.60767849215685898</v>
      </c>
    </row>
    <row r="19269" spans="2:5" x14ac:dyDescent="0.25">
      <c r="B19269" s="2">
        <v>18.814</v>
      </c>
      <c r="C19269" s="1">
        <v>-3.0829020294117702</v>
      </c>
      <c r="D19269" s="1">
        <v>0.23835533529411701</v>
      </c>
      <c r="E19269" s="1">
        <v>-0.38597471372549202</v>
      </c>
    </row>
    <row r="19270" spans="2:5" x14ac:dyDescent="0.25">
      <c r="B19270" s="2">
        <v>18.815000000000001</v>
      </c>
      <c r="C19270" s="1">
        <v>-1.0022230588235299</v>
      </c>
      <c r="D19270" s="1">
        <v>2.4439573127451002</v>
      </c>
      <c r="E19270" s="1">
        <v>1.18178923333333</v>
      </c>
    </row>
    <row r="19271" spans="2:5" x14ac:dyDescent="0.25">
      <c r="B19271" s="2">
        <v>18.815999999999999</v>
      </c>
      <c r="C19271" s="1">
        <v>-4.57436217647059</v>
      </c>
      <c r="D19271" s="1">
        <v>0.16103039117647</v>
      </c>
      <c r="E19271" s="1">
        <v>0.68496263039215299</v>
      </c>
    </row>
    <row r="19272" spans="2:5" x14ac:dyDescent="0.25">
      <c r="B19272" s="2">
        <v>18.817</v>
      </c>
      <c r="C19272" s="1">
        <v>-2.9945192058823502</v>
      </c>
      <c r="D19272" s="1">
        <v>0.337773120588235</v>
      </c>
      <c r="E19272" s="1">
        <v>2.51770076568627</v>
      </c>
    </row>
    <row r="19273" spans="2:5" x14ac:dyDescent="0.25">
      <c r="B19273" s="2">
        <v>18.818000000000001</v>
      </c>
      <c r="C19273" s="1">
        <v>-0.50506967647058798</v>
      </c>
      <c r="D19273" s="1">
        <v>2.32981096666667</v>
      </c>
      <c r="E19273" s="1">
        <v>2.1275998774509799</v>
      </c>
    </row>
    <row r="19274" spans="2:5" x14ac:dyDescent="0.25">
      <c r="B19274" s="2">
        <v>18.818999999999999</v>
      </c>
      <c r="C19274" s="1">
        <v>-0.12944267647058799</v>
      </c>
      <c r="D19274" s="1">
        <v>0.78331208431372501</v>
      </c>
      <c r="E19274" s="1">
        <v>-0.57734496078431596</v>
      </c>
    </row>
    <row r="19275" spans="2:5" x14ac:dyDescent="0.25">
      <c r="B19275" s="2">
        <v>18.82</v>
      </c>
      <c r="C19275" s="1">
        <v>-1.16425823529412</v>
      </c>
      <c r="D19275" s="1">
        <v>-1.8899216980392199</v>
      </c>
      <c r="E19275" s="1">
        <v>1.3915604656862699</v>
      </c>
    </row>
    <row r="19276" spans="2:5" x14ac:dyDescent="0.25">
      <c r="B19276" s="2">
        <v>18.821000000000002</v>
      </c>
      <c r="C19276" s="1">
        <v>0.59603300000000004</v>
      </c>
      <c r="D19276" s="1">
        <v>2.1125646950980399</v>
      </c>
      <c r="E19276" s="1">
        <v>1.32163672156863</v>
      </c>
    </row>
    <row r="19277" spans="2:5" x14ac:dyDescent="0.25">
      <c r="B19277" s="2">
        <v>18.821999999999999</v>
      </c>
      <c r="C19277" s="1">
        <v>5.0814612941176502</v>
      </c>
      <c r="D19277" s="1">
        <v>2.8674034352941198</v>
      </c>
      <c r="E19277" s="1">
        <v>-1.25450121960785</v>
      </c>
    </row>
    <row r="19278" spans="2:5" x14ac:dyDescent="0.25">
      <c r="B19278" s="2">
        <v>18.823</v>
      </c>
      <c r="C19278" s="1">
        <v>0.17621458823529401</v>
      </c>
      <c r="D19278" s="1">
        <v>-4.1286629372548997</v>
      </c>
      <c r="E19278" s="1">
        <v>-3.6098273372549001</v>
      </c>
    </row>
    <row r="19279" spans="2:5" x14ac:dyDescent="0.25">
      <c r="B19279" s="2">
        <v>18.824000000000002</v>
      </c>
      <c r="C19279" s="1">
        <v>-2.1843433235294101</v>
      </c>
      <c r="D19279" s="1">
        <v>-1.9635645019607799</v>
      </c>
      <c r="E19279" s="1">
        <v>0.45311021568627102</v>
      </c>
    </row>
    <row r="19280" spans="2:5" x14ac:dyDescent="0.25">
      <c r="B19280" s="2">
        <v>18.824999999999999</v>
      </c>
      <c r="C19280" s="1">
        <v>2.27898926470588</v>
      </c>
      <c r="D19280" s="1">
        <v>2.4881429950980398</v>
      </c>
      <c r="E19280" s="1">
        <v>3.2022174186274501</v>
      </c>
    </row>
    <row r="19281" spans="2:5" x14ac:dyDescent="0.25">
      <c r="B19281" s="2">
        <v>18.826000000000001</v>
      </c>
      <c r="C19281" s="1">
        <v>1.14474302941176</v>
      </c>
      <c r="D19281" s="1">
        <v>-3.4123039215685901E-2</v>
      </c>
      <c r="E19281" s="1">
        <v>-1.7476476254902</v>
      </c>
    </row>
    <row r="19282" spans="2:5" x14ac:dyDescent="0.25">
      <c r="B19282" s="2">
        <v>18.827000000000002</v>
      </c>
      <c r="C19282" s="1">
        <v>-3.4879899705882398</v>
      </c>
      <c r="D19282" s="1">
        <v>-1.6874039872549</v>
      </c>
      <c r="E19282" s="1">
        <v>1.42836243627451</v>
      </c>
    </row>
    <row r="19283" spans="2:5" x14ac:dyDescent="0.25">
      <c r="B19283" s="2">
        <v>18.827999999999999</v>
      </c>
      <c r="C19283" s="1">
        <v>-7.0520794117647098E-2</v>
      </c>
      <c r="D19283" s="1">
        <v>0.16103039117647</v>
      </c>
      <c r="E19283" s="1">
        <v>3.4156688480392101</v>
      </c>
    </row>
    <row r="19284" spans="2:5" x14ac:dyDescent="0.25">
      <c r="B19284" s="2">
        <v>18.829000000000001</v>
      </c>
      <c r="C19284" s="1">
        <v>6.7791480294117701</v>
      </c>
      <c r="D19284" s="1">
        <v>1.98737192843137</v>
      </c>
      <c r="E19284" s="1">
        <v>-2.2481544254901999</v>
      </c>
    </row>
    <row r="19285" spans="2:5" x14ac:dyDescent="0.25">
      <c r="B19285" s="2">
        <v>18.829999999999998</v>
      </c>
      <c r="C19285" s="1">
        <v>1.33623914705882</v>
      </c>
      <c r="D19285" s="1">
        <v>0.24571961568627501</v>
      </c>
      <c r="E19285" s="1">
        <v>5.5648933333330299E-2</v>
      </c>
    </row>
    <row r="19286" spans="2:5" x14ac:dyDescent="0.25">
      <c r="B19286" s="2">
        <v>18.831</v>
      </c>
      <c r="C19286" s="1">
        <v>-1.06114494117647</v>
      </c>
      <c r="D19286" s="1">
        <v>-0.49070842352941202</v>
      </c>
      <c r="E19286" s="1">
        <v>1.9251890392156801</v>
      </c>
    </row>
    <row r="19287" spans="2:5" x14ac:dyDescent="0.25">
      <c r="B19287" s="2">
        <v>18.832000000000001</v>
      </c>
      <c r="C19287" s="1">
        <v>4.1792199705882398</v>
      </c>
      <c r="D19287" s="1">
        <v>3.6958849794117601</v>
      </c>
      <c r="E19287" s="1">
        <v>0.946256621568624</v>
      </c>
    </row>
    <row r="19288" spans="2:5" x14ac:dyDescent="0.25">
      <c r="B19288" s="2">
        <v>18.832999999999998</v>
      </c>
      <c r="C19288" s="1">
        <v>1.70818352941176</v>
      </c>
      <c r="D19288" s="1">
        <v>4.6053736078431404</v>
      </c>
      <c r="E19288" s="1">
        <v>4.0817845156862704</v>
      </c>
    </row>
    <row r="19289" spans="2:5" x14ac:dyDescent="0.25">
      <c r="B19289" s="2">
        <v>18.834</v>
      </c>
      <c r="C19289" s="1">
        <v>3.1554522647058798</v>
      </c>
      <c r="D19289" s="1">
        <v>0.54765511176470605</v>
      </c>
      <c r="E19289" s="1">
        <v>4.8288539215683102E-2</v>
      </c>
    </row>
    <row r="19290" spans="2:5" x14ac:dyDescent="0.25">
      <c r="B19290" s="2">
        <v>18.835000000000001</v>
      </c>
      <c r="C19290" s="1">
        <v>4.58799052941177</v>
      </c>
      <c r="D19290" s="1">
        <v>-0.14826938529411701</v>
      </c>
      <c r="E19290" s="1">
        <v>-1.7034852607843201</v>
      </c>
    </row>
    <row r="19291" spans="2:5" x14ac:dyDescent="0.25">
      <c r="B19291" s="2">
        <v>18.835999999999999</v>
      </c>
      <c r="C19291" s="1">
        <v>3.0633868235294099</v>
      </c>
      <c r="D19291" s="1">
        <v>0.19048751274509801</v>
      </c>
      <c r="E19291" s="1">
        <v>1.55348913627451</v>
      </c>
    </row>
    <row r="19292" spans="2:5" x14ac:dyDescent="0.25">
      <c r="B19292" s="2">
        <v>18.837</v>
      </c>
      <c r="C19292" s="1">
        <v>3.7299406176470602</v>
      </c>
      <c r="D19292" s="1">
        <v>-0.78896177941176504</v>
      </c>
      <c r="E19292" s="1">
        <v>0.53039435392156498</v>
      </c>
    </row>
    <row r="19293" spans="2:5" x14ac:dyDescent="0.25">
      <c r="B19293" s="2">
        <v>18.838000000000001</v>
      </c>
      <c r="C19293" s="1">
        <v>2.5183594117647101</v>
      </c>
      <c r="D19293" s="1">
        <v>1.01160477647059</v>
      </c>
      <c r="E19293" s="1">
        <v>1.62709307745098</v>
      </c>
    </row>
    <row r="19294" spans="2:5" x14ac:dyDescent="0.25">
      <c r="B19294" s="2">
        <v>18.838999999999999</v>
      </c>
      <c r="C19294" s="1">
        <v>5.4902318529411804</v>
      </c>
      <c r="D19294" s="1">
        <v>1.37245451568627</v>
      </c>
      <c r="E19294" s="1">
        <v>-2.5168088107843198</v>
      </c>
    </row>
    <row r="19295" spans="2:5" x14ac:dyDescent="0.25">
      <c r="B19295" s="2">
        <v>18.84</v>
      </c>
      <c r="C19295" s="1">
        <v>-0.22150811764705899</v>
      </c>
      <c r="D19295" s="1">
        <v>-1.52907195882353</v>
      </c>
      <c r="E19295" s="1">
        <v>-2.64929590490196</v>
      </c>
    </row>
    <row r="19296" spans="2:5" x14ac:dyDescent="0.25">
      <c r="B19296" s="2">
        <v>18.841000000000001</v>
      </c>
      <c r="C19296" s="1">
        <v>-2.9724235000000001</v>
      </c>
      <c r="D19296" s="1">
        <v>0.256766036274509</v>
      </c>
      <c r="E19296" s="1">
        <v>2.9593244127450999</v>
      </c>
    </row>
    <row r="19297" spans="2:5" x14ac:dyDescent="0.25">
      <c r="B19297" s="2">
        <v>18.841999999999999</v>
      </c>
      <c r="C19297" s="1">
        <v>4.6211340882352898</v>
      </c>
      <c r="D19297" s="1">
        <v>-8.9355142156862605E-2</v>
      </c>
      <c r="E19297" s="1">
        <v>-3.49206103137255</v>
      </c>
    </row>
    <row r="19298" spans="2:5" x14ac:dyDescent="0.25">
      <c r="B19298" s="2">
        <v>18.843</v>
      </c>
      <c r="C19298" s="1">
        <v>-3.24493720588235</v>
      </c>
      <c r="D19298" s="1">
        <v>-3.4548312813725501</v>
      </c>
      <c r="E19298" s="1">
        <v>-2.3401593519607902</v>
      </c>
    </row>
    <row r="19299" spans="2:5" x14ac:dyDescent="0.25">
      <c r="B19299" s="2">
        <v>18.844000000000001</v>
      </c>
      <c r="C19299" s="1">
        <v>-3.0902672647058802</v>
      </c>
      <c r="D19299" s="1">
        <v>-0.44652274117647001</v>
      </c>
      <c r="E19299" s="1">
        <v>3.3715064833333299</v>
      </c>
    </row>
    <row r="19300" spans="2:5" x14ac:dyDescent="0.25">
      <c r="B19300" s="2">
        <v>18.844999999999999</v>
      </c>
      <c r="C19300" s="1">
        <v>6.7091782941176499</v>
      </c>
      <c r="D19300" s="1">
        <v>0.67284787843137195</v>
      </c>
      <c r="E19300" s="1">
        <v>-3.3890155137254898</v>
      </c>
    </row>
    <row r="19301" spans="2:5" x14ac:dyDescent="0.25">
      <c r="B19301" s="2">
        <v>18.846</v>
      </c>
      <c r="C19301" s="1">
        <v>-2.3647915882352901</v>
      </c>
      <c r="D19301" s="1">
        <v>-1.37810421078431</v>
      </c>
      <c r="E19301" s="1">
        <v>-0.53318259607843399</v>
      </c>
    </row>
    <row r="19302" spans="2:5" x14ac:dyDescent="0.25">
      <c r="B19302" s="2">
        <v>18.847000000000001</v>
      </c>
      <c r="C19302" s="1">
        <v>-0.93961855882352896</v>
      </c>
      <c r="D19302" s="1">
        <v>-4.3238163676470602</v>
      </c>
      <c r="E19302" s="1">
        <v>1.32163672156863</v>
      </c>
    </row>
    <row r="19303" spans="2:5" x14ac:dyDescent="0.25">
      <c r="B19303" s="2">
        <v>18.847999999999999</v>
      </c>
      <c r="C19303" s="1">
        <v>5.9726547647058803</v>
      </c>
      <c r="D19303" s="1">
        <v>-0.37656207745098103</v>
      </c>
      <c r="E19303" s="1">
        <v>-2.6750572843137301</v>
      </c>
    </row>
    <row r="19304" spans="2:5" x14ac:dyDescent="0.25">
      <c r="B19304" s="2">
        <v>18.849</v>
      </c>
      <c r="C19304" s="1">
        <v>-0.88806191176470595</v>
      </c>
      <c r="D19304" s="1">
        <v>3.80266704509804</v>
      </c>
      <c r="E19304" s="1">
        <v>4.0817845156862704</v>
      </c>
    </row>
    <row r="19305" spans="2:5" x14ac:dyDescent="0.25">
      <c r="B19305" s="2">
        <v>18.850000000000001</v>
      </c>
      <c r="C19305" s="1">
        <v>4.5695774411764702</v>
      </c>
      <c r="D19305" s="1">
        <v>0.41141592450980402</v>
      </c>
      <c r="E19305" s="1">
        <v>1.82582371862745</v>
      </c>
    </row>
    <row r="19306" spans="2:5" x14ac:dyDescent="0.25">
      <c r="B19306" s="2">
        <v>18.850999999999999</v>
      </c>
      <c r="C19306" s="1">
        <v>4.45909891176471</v>
      </c>
      <c r="D19306" s="1">
        <v>0.47401230784313703</v>
      </c>
      <c r="E19306" s="1">
        <v>-0.83863895196078697</v>
      </c>
    </row>
    <row r="19307" spans="2:5" x14ac:dyDescent="0.25">
      <c r="B19307" s="2">
        <v>18.852</v>
      </c>
      <c r="C19307" s="1">
        <v>0.33088452941176499</v>
      </c>
      <c r="D19307" s="1">
        <v>-2.6963104009803902</v>
      </c>
      <c r="E19307" s="1">
        <v>2.3741730803921501</v>
      </c>
    </row>
    <row r="19308" spans="2:5" x14ac:dyDescent="0.25">
      <c r="B19308" s="2">
        <v>18.853000000000002</v>
      </c>
      <c r="C19308" s="1">
        <v>6.6134302352941203</v>
      </c>
      <c r="D19308" s="1">
        <v>1.44977945980392</v>
      </c>
      <c r="E19308" s="1">
        <v>0.585597309803919</v>
      </c>
    </row>
    <row r="19309" spans="2:5" x14ac:dyDescent="0.25">
      <c r="B19309" s="2">
        <v>18.853999999999999</v>
      </c>
      <c r="C19309" s="1">
        <v>4.7021516764705904</v>
      </c>
      <c r="D19309" s="1">
        <v>5.8020691715686299</v>
      </c>
      <c r="E19309" s="1">
        <v>4.3209973245097997</v>
      </c>
    </row>
    <row r="19310" spans="2:5" x14ac:dyDescent="0.25">
      <c r="B19310" s="2">
        <v>18.853999999999999</v>
      </c>
      <c r="C19310" s="1">
        <v>1.9917450882352901</v>
      </c>
      <c r="D19310" s="1">
        <v>1.4534616</v>
      </c>
      <c r="E19310" s="1">
        <v>4.3504389009803903</v>
      </c>
    </row>
    <row r="19311" spans="2:5" x14ac:dyDescent="0.25">
      <c r="B19311" s="2">
        <v>18.855</v>
      </c>
      <c r="C19311" s="1">
        <v>-2.3316480294117699</v>
      </c>
      <c r="D19311" s="1">
        <v>2.2635324431372501</v>
      </c>
      <c r="E19311" s="1">
        <v>2.2527159803919599E-2</v>
      </c>
    </row>
    <row r="19312" spans="2:5" x14ac:dyDescent="0.25">
      <c r="B19312" s="2">
        <v>18.856000000000002</v>
      </c>
      <c r="C19312" s="1">
        <v>-3.0202975294117702</v>
      </c>
      <c r="D19312" s="1">
        <v>-0.99516163039215699</v>
      </c>
      <c r="E19312" s="1">
        <v>-2.89955990196109E-2</v>
      </c>
    </row>
    <row r="19313" spans="2:5" x14ac:dyDescent="0.25">
      <c r="B19313" s="2">
        <v>18.856999999999999</v>
      </c>
      <c r="C19313" s="1">
        <v>0.81699005882353004</v>
      </c>
      <c r="D19313" s="1">
        <v>-1.1755865000000001</v>
      </c>
      <c r="E19313" s="1">
        <v>0.18445583039215499</v>
      </c>
    </row>
    <row r="19314" spans="2:5" x14ac:dyDescent="0.25">
      <c r="B19314" s="2">
        <v>18.858000000000001</v>
      </c>
      <c r="C19314" s="1">
        <v>-3.9740954999999998</v>
      </c>
      <c r="D19314" s="1">
        <v>-1.89728597843137</v>
      </c>
      <c r="E19314" s="1">
        <v>-1.4348308754901999</v>
      </c>
    </row>
    <row r="19315" spans="2:5" x14ac:dyDescent="0.25">
      <c r="B19315" s="2">
        <v>18.859000000000002</v>
      </c>
      <c r="C19315" s="1">
        <v>-7.59042602941176</v>
      </c>
      <c r="D19315" s="1">
        <v>0.14998397058823501</v>
      </c>
      <c r="E19315" s="1">
        <v>0.18813602745097799</v>
      </c>
    </row>
    <row r="19316" spans="2:5" x14ac:dyDescent="0.25">
      <c r="B19316" s="2">
        <v>18.86</v>
      </c>
      <c r="C19316" s="1">
        <v>1.0858211470588199</v>
      </c>
      <c r="D19316" s="1">
        <v>6.9950825950980402</v>
      </c>
      <c r="E19316" s="1">
        <v>1.26275356862745</v>
      </c>
    </row>
    <row r="19317" spans="2:5" x14ac:dyDescent="0.25">
      <c r="B19317" s="2">
        <v>18.861000000000001</v>
      </c>
      <c r="C19317" s="1">
        <v>3.2622481764705902</v>
      </c>
      <c r="D19317" s="1">
        <v>-1.52907195882353</v>
      </c>
      <c r="E19317" s="1">
        <v>-3.48102044019608</v>
      </c>
    </row>
    <row r="19318" spans="2:5" x14ac:dyDescent="0.25">
      <c r="B19318" s="2">
        <v>18.861999999999998</v>
      </c>
      <c r="C19318" s="1">
        <v>-5.0383719999999999</v>
      </c>
      <c r="D19318" s="1">
        <v>-3.84145600196078</v>
      </c>
      <c r="E19318" s="1">
        <v>-0.91592309019608098</v>
      </c>
    </row>
    <row r="19319" spans="2:5" x14ac:dyDescent="0.25">
      <c r="B19319" s="2">
        <v>18.863</v>
      </c>
      <c r="C19319" s="1">
        <v>1.69713567647059</v>
      </c>
      <c r="D19319" s="1">
        <v>-0.77055107843137305</v>
      </c>
      <c r="E19319" s="1">
        <v>-2.6419355107843199</v>
      </c>
    </row>
    <row r="19320" spans="2:5" x14ac:dyDescent="0.25">
      <c r="B19320" s="2">
        <v>18.864000000000001</v>
      </c>
      <c r="C19320" s="1">
        <v>3.0670694411764701</v>
      </c>
      <c r="D19320" s="1">
        <v>-2.4680177088235302</v>
      </c>
      <c r="E19320" s="1">
        <v>-3.73863423431373</v>
      </c>
    </row>
    <row r="19321" spans="2:5" x14ac:dyDescent="0.25">
      <c r="B19321" s="2">
        <v>18.864999999999998</v>
      </c>
      <c r="C19321" s="1">
        <v>-0.173634088235294</v>
      </c>
      <c r="D19321" s="1">
        <v>1.03001547745098</v>
      </c>
      <c r="E19321" s="1">
        <v>3.9345766333333301</v>
      </c>
    </row>
    <row r="19322" spans="2:5" x14ac:dyDescent="0.25">
      <c r="B19322" s="2">
        <v>18.866</v>
      </c>
      <c r="C19322" s="1">
        <v>-1.23422797058824</v>
      </c>
      <c r="D19322" s="1">
        <v>-0.18877292745098001</v>
      </c>
      <c r="E19322" s="1">
        <v>0.33166371274509598</v>
      </c>
    </row>
    <row r="19323" spans="2:5" x14ac:dyDescent="0.25">
      <c r="B19323" s="2">
        <v>18.867000000000001</v>
      </c>
      <c r="C19323" s="1">
        <v>-6.0069004411764704</v>
      </c>
      <c r="D19323" s="1">
        <v>1.2325331882352899</v>
      </c>
      <c r="E19323" s="1">
        <v>1.0677031245098001</v>
      </c>
    </row>
    <row r="19324" spans="2:5" x14ac:dyDescent="0.25">
      <c r="B19324" s="2">
        <v>18.867999999999999</v>
      </c>
      <c r="C19324" s="1">
        <v>-0.24360382352941201</v>
      </c>
      <c r="D19324" s="1">
        <v>3.4491815862745101</v>
      </c>
      <c r="E19324" s="1">
        <v>2.88940066862745</v>
      </c>
    </row>
    <row r="19325" spans="2:5" x14ac:dyDescent="0.25">
      <c r="B19325" s="2">
        <v>18.869</v>
      </c>
      <c r="C19325" s="1">
        <v>-1.28578461764706</v>
      </c>
      <c r="D19325" s="1">
        <v>-2.6742175598039202</v>
      </c>
      <c r="E19325" s="1">
        <v>-2.4468850666666699</v>
      </c>
    </row>
    <row r="19326" spans="2:5" x14ac:dyDescent="0.25">
      <c r="B19326" s="2">
        <v>18.87</v>
      </c>
      <c r="C19326" s="1">
        <v>-8.7835941470588299</v>
      </c>
      <c r="D19326" s="1">
        <v>0.42982662549019601</v>
      </c>
      <c r="E19326" s="1">
        <v>2.70171061862745</v>
      </c>
    </row>
    <row r="19327" spans="2:5" x14ac:dyDescent="0.25">
      <c r="B19327" s="2">
        <v>18.870999999999999</v>
      </c>
      <c r="C19327" s="1">
        <v>-3.2191588823529398</v>
      </c>
      <c r="D19327" s="1">
        <v>5.9751297607843101</v>
      </c>
      <c r="E19327" s="1">
        <v>3.10285209803921</v>
      </c>
    </row>
    <row r="19328" spans="2:5" x14ac:dyDescent="0.25">
      <c r="B19328" s="2">
        <v>18.872</v>
      </c>
      <c r="C19328" s="1">
        <v>4.1129328529411797</v>
      </c>
      <c r="D19328" s="1">
        <v>2.0499683117647098</v>
      </c>
      <c r="E19328" s="1">
        <v>-3.61718773137255</v>
      </c>
    </row>
    <row r="19329" spans="2:5" x14ac:dyDescent="0.25">
      <c r="B19329" s="2">
        <v>18.873000000000001</v>
      </c>
      <c r="C19329" s="1">
        <v>-7.3510558823529397</v>
      </c>
      <c r="D19329" s="1">
        <v>0.175758951960784</v>
      </c>
      <c r="E19329" s="1">
        <v>2.4440968245098</v>
      </c>
    </row>
    <row r="19330" spans="2:5" x14ac:dyDescent="0.25">
      <c r="B19330" s="2">
        <v>18.873999999999999</v>
      </c>
      <c r="C19330" s="1">
        <v>-6.9091417647058799</v>
      </c>
      <c r="D19330" s="1">
        <v>1.03369761764706</v>
      </c>
      <c r="E19330" s="1">
        <v>3.3273441186274502</v>
      </c>
    </row>
    <row r="19331" spans="2:5" x14ac:dyDescent="0.25">
      <c r="B19331" s="2">
        <v>18.875</v>
      </c>
      <c r="C19331" s="1">
        <v>2.3673720882352902</v>
      </c>
      <c r="D19331" s="1">
        <v>1.0410618980392199</v>
      </c>
      <c r="E19331" s="1">
        <v>-3.1792442813725499</v>
      </c>
    </row>
    <row r="19332" spans="2:5" x14ac:dyDescent="0.25">
      <c r="B19332" s="2">
        <v>18.876000000000001</v>
      </c>
      <c r="C19332" s="1">
        <v>-7.5278215294117601</v>
      </c>
      <c r="D19332" s="1">
        <v>1.6375686098039199</v>
      </c>
      <c r="E19332" s="1">
        <v>3.43775003039215</v>
      </c>
    </row>
    <row r="19333" spans="2:5" x14ac:dyDescent="0.25">
      <c r="B19333" s="2">
        <v>18.876999999999999</v>
      </c>
      <c r="C19333" s="1">
        <v>-3.4658942647058799</v>
      </c>
      <c r="D19333" s="1">
        <v>-0.67481543333333305</v>
      </c>
      <c r="E19333" s="1">
        <v>2.4072948539215702</v>
      </c>
    </row>
    <row r="19334" spans="2:5" x14ac:dyDescent="0.25">
      <c r="B19334" s="2">
        <v>18.878</v>
      </c>
      <c r="C19334" s="1">
        <v>-2.24694782352941</v>
      </c>
      <c r="D19334" s="1">
        <v>-1.85678243627451</v>
      </c>
      <c r="E19334" s="1">
        <v>-2.4211236872548998</v>
      </c>
    </row>
    <row r="19335" spans="2:5" x14ac:dyDescent="0.25">
      <c r="B19335" s="2">
        <v>18.879000000000001</v>
      </c>
      <c r="C19335" s="1">
        <v>-7.7561438235294098</v>
      </c>
      <c r="D19335" s="1">
        <v>3.2466638754902002</v>
      </c>
      <c r="E19335" s="1">
        <v>4.1222666833333301</v>
      </c>
    </row>
    <row r="19336" spans="2:5" x14ac:dyDescent="0.25">
      <c r="B19336" s="2">
        <v>18.88</v>
      </c>
      <c r="C19336" s="1">
        <v>-2.7477838235294101</v>
      </c>
      <c r="D19336" s="1">
        <v>0.57711223333333395</v>
      </c>
      <c r="E19336" s="1">
        <v>0.11453208627450601</v>
      </c>
    </row>
    <row r="19337" spans="2:5" x14ac:dyDescent="0.25">
      <c r="B19337" s="2">
        <v>18.881</v>
      </c>
      <c r="C19337" s="1">
        <v>-7.3915646764705896</v>
      </c>
      <c r="D19337" s="1">
        <v>1.67807215196078</v>
      </c>
      <c r="E19337" s="1">
        <v>-7.6838160784316101E-2</v>
      </c>
    </row>
    <row r="19338" spans="2:5" x14ac:dyDescent="0.25">
      <c r="B19338" s="2">
        <v>18.882000000000001</v>
      </c>
      <c r="C19338" s="1">
        <v>-2.6962271764705901</v>
      </c>
      <c r="D19338" s="1">
        <v>4.5133201029411802</v>
      </c>
      <c r="E19338" s="1">
        <v>3.3788668774509798</v>
      </c>
    </row>
    <row r="19339" spans="2:5" x14ac:dyDescent="0.25">
      <c r="B19339" s="2">
        <v>18.882999999999999</v>
      </c>
      <c r="C19339" s="1">
        <v>-0.98012735294117703</v>
      </c>
      <c r="D19339" s="1">
        <v>-4.3311806480392203</v>
      </c>
      <c r="E19339" s="1">
        <v>-7.2532224254901996</v>
      </c>
    </row>
    <row r="19340" spans="2:5" x14ac:dyDescent="0.25">
      <c r="B19340" s="2">
        <v>18.884</v>
      </c>
      <c r="C19340" s="1">
        <v>-9.74107473529412</v>
      </c>
      <c r="D19340" s="1">
        <v>-2.2286785960784301</v>
      </c>
      <c r="E19340" s="1">
        <v>-1.0962527460784299</v>
      </c>
    </row>
    <row r="19341" spans="2:5" x14ac:dyDescent="0.25">
      <c r="B19341" s="2">
        <v>18.885000000000002</v>
      </c>
      <c r="C19341" s="1">
        <v>-2.2064390294117699</v>
      </c>
      <c r="D19341" s="1">
        <v>0.88641200980392099</v>
      </c>
      <c r="E19341" s="1">
        <v>3.02556795980392</v>
      </c>
    </row>
    <row r="19342" spans="2:5" x14ac:dyDescent="0.25">
      <c r="B19342" s="2">
        <v>18.885999999999999</v>
      </c>
      <c r="C19342" s="1">
        <v>-2.4679048823529399</v>
      </c>
      <c r="D19342" s="1">
        <v>-0.49807270392156899</v>
      </c>
      <c r="E19342" s="1">
        <v>-5.0009418254901998</v>
      </c>
    </row>
    <row r="19343" spans="2:5" x14ac:dyDescent="0.25">
      <c r="B19343" s="2">
        <v>18.887</v>
      </c>
      <c r="C19343" s="1">
        <v>-11.7959753823529</v>
      </c>
      <c r="D19343" s="1">
        <v>-7.8308721568627795E-2</v>
      </c>
      <c r="E19343" s="1">
        <v>4.3393983098039204</v>
      </c>
    </row>
    <row r="19344" spans="2:5" x14ac:dyDescent="0.25">
      <c r="B19344" s="2">
        <v>18.888000000000002</v>
      </c>
      <c r="C19344" s="1">
        <v>-5.7933086176470603</v>
      </c>
      <c r="D19344" s="1">
        <v>3.3313530999999998</v>
      </c>
      <c r="E19344" s="1">
        <v>2.7973957421568598</v>
      </c>
    </row>
    <row r="19345" spans="2:5" x14ac:dyDescent="0.25">
      <c r="B19345" s="2">
        <v>18.888999999999999</v>
      </c>
      <c r="C19345" s="1">
        <v>-3.4437985588235298</v>
      </c>
      <c r="D19345" s="1">
        <v>4.3991737568627496</v>
      </c>
      <c r="E19345" s="1">
        <v>-0.60678653725490495</v>
      </c>
    </row>
    <row r="19346" spans="2:5" x14ac:dyDescent="0.25">
      <c r="B19346" s="2">
        <v>18.89</v>
      </c>
      <c r="C19346" s="1">
        <v>-7.7561438235294098</v>
      </c>
      <c r="D19346" s="1">
        <v>0.433508765686274</v>
      </c>
      <c r="E19346" s="1">
        <v>3.6328004745097999</v>
      </c>
    </row>
    <row r="19347" spans="2:5" x14ac:dyDescent="0.25">
      <c r="B19347" s="2">
        <v>18.890999999999998</v>
      </c>
      <c r="C19347" s="1">
        <v>-3.43643332352941</v>
      </c>
      <c r="D19347" s="1">
        <v>1.53078654411765</v>
      </c>
      <c r="E19347" s="1">
        <v>-1.77340900490196</v>
      </c>
    </row>
    <row r="19348" spans="2:5" x14ac:dyDescent="0.25">
      <c r="B19348" s="2">
        <v>18.891999999999999</v>
      </c>
      <c r="C19348" s="1">
        <v>-3.3959245294117699</v>
      </c>
      <c r="D19348" s="1">
        <v>-1.4296541735294099</v>
      </c>
      <c r="E19348" s="1">
        <v>-1.26922200784314</v>
      </c>
    </row>
    <row r="19349" spans="2:5" x14ac:dyDescent="0.25">
      <c r="B19349" s="2">
        <v>18.893000000000001</v>
      </c>
      <c r="C19349" s="1">
        <v>-2.0112602941176498</v>
      </c>
      <c r="D19349" s="1">
        <v>2.3739966490196101</v>
      </c>
      <c r="E19349" s="1">
        <v>1.1413070656862701</v>
      </c>
    </row>
    <row r="19350" spans="2:5" x14ac:dyDescent="0.25">
      <c r="B19350" s="2">
        <v>18.893999999999998</v>
      </c>
      <c r="C19350" s="1">
        <v>-4.4896619705882399</v>
      </c>
      <c r="D19350" s="1">
        <v>6.6305507156862804</v>
      </c>
      <c r="E19350" s="1">
        <v>3.0586897333333298</v>
      </c>
    </row>
    <row r="19351" spans="2:5" x14ac:dyDescent="0.25">
      <c r="B19351" s="2">
        <v>18.895</v>
      </c>
      <c r="C19351" s="1">
        <v>-4.5412186176470604</v>
      </c>
      <c r="D19351" s="1">
        <v>6.1113689480392202</v>
      </c>
      <c r="E19351" s="1">
        <v>3.3383847098039201</v>
      </c>
    </row>
    <row r="19352" spans="2:5" x14ac:dyDescent="0.25">
      <c r="B19352" s="2">
        <v>18.896000000000001</v>
      </c>
      <c r="C19352" s="1">
        <v>2.3563242352941201</v>
      </c>
      <c r="D19352" s="1">
        <v>2.1052004147058798</v>
      </c>
      <c r="E19352" s="1">
        <v>-0.56998456666666897</v>
      </c>
    </row>
    <row r="19353" spans="2:5" x14ac:dyDescent="0.25">
      <c r="B19353" s="2">
        <v>18.896000000000001</v>
      </c>
      <c r="C19353" s="1">
        <v>-5.4876513529411799</v>
      </c>
      <c r="D19353" s="1">
        <v>-7.4094498519607797</v>
      </c>
      <c r="E19353" s="1">
        <v>-2.9400314725490202</v>
      </c>
    </row>
    <row r="19354" spans="2:5" x14ac:dyDescent="0.25">
      <c r="B19354" s="2">
        <v>18.896999999999998</v>
      </c>
      <c r="C19354" s="1">
        <v>-2.21380426470588</v>
      </c>
      <c r="D19354" s="1">
        <v>-2.0666644274509798</v>
      </c>
      <c r="E19354" s="1">
        <v>1.07506351862745</v>
      </c>
    </row>
    <row r="19355" spans="2:5" x14ac:dyDescent="0.25">
      <c r="B19355" s="2">
        <v>18.898</v>
      </c>
      <c r="C19355" s="1">
        <v>4.0797892941176501</v>
      </c>
      <c r="D19355" s="1">
        <v>4.6753342715686301</v>
      </c>
      <c r="E19355" s="1">
        <v>1.99511278333333</v>
      </c>
    </row>
    <row r="19356" spans="2:5" x14ac:dyDescent="0.25">
      <c r="B19356" s="2">
        <v>18.899000000000001</v>
      </c>
      <c r="C19356" s="1">
        <v>-2.3206001764705899</v>
      </c>
      <c r="D19356" s="1">
        <v>1.48660086176471</v>
      </c>
      <c r="E19356" s="1">
        <v>-2.1524693019607901</v>
      </c>
    </row>
    <row r="19357" spans="2:5" x14ac:dyDescent="0.25">
      <c r="B19357" s="2">
        <v>18.899999999999999</v>
      </c>
      <c r="C19357" s="1">
        <v>-5.2519638235294099</v>
      </c>
      <c r="D19357" s="1">
        <v>-1.7279075294117601</v>
      </c>
      <c r="E19357" s="1">
        <v>1.5571693333333301</v>
      </c>
    </row>
    <row r="19358" spans="2:5" x14ac:dyDescent="0.25">
      <c r="B19358" s="2">
        <v>18.901</v>
      </c>
      <c r="C19358" s="1">
        <v>-2.2653609117647102</v>
      </c>
      <c r="D19358" s="1">
        <v>2.15675037745098</v>
      </c>
      <c r="E19358" s="1">
        <v>-1.4164298901960799</v>
      </c>
    </row>
    <row r="19359" spans="2:5" x14ac:dyDescent="0.25">
      <c r="B19359" s="2">
        <v>18.902000000000001</v>
      </c>
      <c r="C19359" s="1">
        <v>-3.5469118529411801</v>
      </c>
      <c r="D19359" s="1">
        <v>0.55133725196078398</v>
      </c>
      <c r="E19359" s="1">
        <v>-1.4458714666666701</v>
      </c>
    </row>
    <row r="19360" spans="2:5" x14ac:dyDescent="0.25">
      <c r="B19360" s="2">
        <v>18.902999999999999</v>
      </c>
      <c r="C19360" s="1">
        <v>-8.5258109117647098</v>
      </c>
      <c r="D19360" s="1">
        <v>-4.1176165166666703</v>
      </c>
      <c r="E19360" s="1">
        <v>2.2748077598039198</v>
      </c>
    </row>
    <row r="19361" spans="2:5" x14ac:dyDescent="0.25">
      <c r="B19361" s="2">
        <v>18.904</v>
      </c>
      <c r="C19361" s="1">
        <v>-3.9851433529411802</v>
      </c>
      <c r="D19361" s="1">
        <v>-0.98043306960784404</v>
      </c>
      <c r="E19361" s="1">
        <v>-2.7891433931372598</v>
      </c>
    </row>
    <row r="19362" spans="2:5" x14ac:dyDescent="0.25">
      <c r="B19362" s="2">
        <v>18.905000000000001</v>
      </c>
      <c r="C19362" s="1">
        <v>-5.8375000294117703</v>
      </c>
      <c r="D19362" s="1">
        <v>1.1809832254902</v>
      </c>
      <c r="E19362" s="1">
        <v>0.59663790098039005</v>
      </c>
    </row>
    <row r="19363" spans="2:5" x14ac:dyDescent="0.25">
      <c r="B19363" s="2">
        <v>18.905999999999999</v>
      </c>
      <c r="C19363" s="1">
        <v>-2.87299282352941</v>
      </c>
      <c r="D19363" s="1">
        <v>4.0383240176470601</v>
      </c>
      <c r="E19363" s="1">
        <v>1.8847068715686199</v>
      </c>
    </row>
    <row r="19364" spans="2:5" x14ac:dyDescent="0.25">
      <c r="B19364" s="2">
        <v>18.907</v>
      </c>
      <c r="C19364" s="1">
        <v>4.4480510588235296</v>
      </c>
      <c r="D19364" s="1">
        <v>1.25830816960784</v>
      </c>
      <c r="E19364" s="1">
        <v>-2.7302602401960798</v>
      </c>
    </row>
    <row r="19365" spans="2:5" x14ac:dyDescent="0.25">
      <c r="B19365" s="2">
        <v>18.908000000000001</v>
      </c>
      <c r="C19365" s="1">
        <v>-1.0721927941176499</v>
      </c>
      <c r="D19365" s="1">
        <v>-2.8804174107843101</v>
      </c>
      <c r="E19365" s="1">
        <v>-0.31973116666666901</v>
      </c>
    </row>
    <row r="19366" spans="2:5" x14ac:dyDescent="0.25">
      <c r="B19366" s="2">
        <v>18.908999999999999</v>
      </c>
      <c r="C19366" s="1">
        <v>1.5056395588235301</v>
      </c>
      <c r="D19366" s="1">
        <v>-0.58276192843137198</v>
      </c>
      <c r="E19366" s="1">
        <v>0.24701918039215401</v>
      </c>
    </row>
    <row r="19367" spans="2:5" x14ac:dyDescent="0.25">
      <c r="B19367" s="2">
        <v>18.91</v>
      </c>
      <c r="C19367" s="1">
        <v>6.1089116176470597</v>
      </c>
      <c r="D19367" s="1">
        <v>4.0788275598039201</v>
      </c>
      <c r="E19367" s="1">
        <v>0.11821228333333</v>
      </c>
    </row>
    <row r="19368" spans="2:5" x14ac:dyDescent="0.25">
      <c r="B19368" s="2">
        <v>18.911000000000001</v>
      </c>
      <c r="C19368" s="1">
        <v>1.52405264705882</v>
      </c>
      <c r="D19368" s="1">
        <v>2.7201178274509799</v>
      </c>
      <c r="E19368" s="1">
        <v>2.90044125980392</v>
      </c>
    </row>
    <row r="19369" spans="2:5" x14ac:dyDescent="0.25">
      <c r="B19369" s="2">
        <v>18.911999999999999</v>
      </c>
      <c r="C19369" s="1">
        <v>-2.4863179705882401</v>
      </c>
      <c r="D19369" s="1">
        <v>0.87536558921568597</v>
      </c>
      <c r="E19369" s="1">
        <v>2.2637671686274499</v>
      </c>
    </row>
    <row r="19370" spans="2:5" x14ac:dyDescent="0.25">
      <c r="B19370" s="2">
        <v>18.913</v>
      </c>
      <c r="C19370" s="1">
        <v>-1.8087163235294099</v>
      </c>
      <c r="D19370" s="1">
        <v>2.62070004215686</v>
      </c>
      <c r="E19370" s="1">
        <v>3.0513293392156799</v>
      </c>
    </row>
    <row r="19371" spans="2:5" x14ac:dyDescent="0.25">
      <c r="B19371" s="2">
        <v>18.914000000000001</v>
      </c>
      <c r="C19371" s="1">
        <v>2.7798252647058801</v>
      </c>
      <c r="D19371" s="1">
        <v>2.4918251352941199</v>
      </c>
      <c r="E19371" s="1">
        <v>0.87265268039215405</v>
      </c>
    </row>
    <row r="19372" spans="2:5" x14ac:dyDescent="0.25">
      <c r="B19372" s="2">
        <v>18.914999999999999</v>
      </c>
      <c r="C19372" s="1">
        <v>1.8702187058823501</v>
      </c>
      <c r="D19372" s="1">
        <v>-0.98411520980392198</v>
      </c>
      <c r="E19372" s="1">
        <v>-0.39701530490196302</v>
      </c>
    </row>
    <row r="19373" spans="2:5" x14ac:dyDescent="0.25">
      <c r="B19373" s="2">
        <v>18.916</v>
      </c>
      <c r="C19373" s="1">
        <v>-3.4106550000000002</v>
      </c>
      <c r="D19373" s="1">
        <v>-2.4716998490196098</v>
      </c>
      <c r="E19373" s="1">
        <v>4.92822983921568</v>
      </c>
    </row>
    <row r="19374" spans="2:5" x14ac:dyDescent="0.25">
      <c r="B19374" s="2">
        <v>18.917000000000002</v>
      </c>
      <c r="C19374" s="1">
        <v>3.3506309999999999</v>
      </c>
      <c r="D19374" s="1">
        <v>5.1135089549019597</v>
      </c>
      <c r="E19374" s="1">
        <v>2.9335630333333298</v>
      </c>
    </row>
    <row r="19375" spans="2:5" x14ac:dyDescent="0.25">
      <c r="B19375" s="2">
        <v>18.917999999999999</v>
      </c>
      <c r="C19375" s="1">
        <v>6.3556470000000003</v>
      </c>
      <c r="D19375" s="1">
        <v>0.34881954117647102</v>
      </c>
      <c r="E19375" s="1">
        <v>-1.80653077843137</v>
      </c>
    </row>
    <row r="19376" spans="2:5" x14ac:dyDescent="0.25">
      <c r="B19376" s="2">
        <v>18.919</v>
      </c>
      <c r="C19376" s="1">
        <v>-2.1585649999999998</v>
      </c>
      <c r="D19376" s="1">
        <v>-3.78990603921569</v>
      </c>
      <c r="E19376" s="1">
        <v>0.70704381274509498</v>
      </c>
    </row>
    <row r="19377" spans="2:5" x14ac:dyDescent="0.25">
      <c r="B19377" s="2">
        <v>18.920000000000002</v>
      </c>
      <c r="C19377" s="1">
        <v>-0.173634088235294</v>
      </c>
      <c r="D19377" s="1">
        <v>1.51237584313725</v>
      </c>
      <c r="E19377" s="1">
        <v>4.1075458950980401</v>
      </c>
    </row>
    <row r="19378" spans="2:5" x14ac:dyDescent="0.25">
      <c r="B19378" s="2">
        <v>18.920999999999999</v>
      </c>
      <c r="C19378" s="1">
        <v>6.47717338235294</v>
      </c>
      <c r="D19378" s="1">
        <v>1.7112114137254899</v>
      </c>
      <c r="E19378" s="1">
        <v>-2.2886365931372601</v>
      </c>
    </row>
    <row r="19379" spans="2:5" x14ac:dyDescent="0.25">
      <c r="B19379" s="2">
        <v>18.922000000000001</v>
      </c>
      <c r="C19379" s="1">
        <v>-0.18836455882352901</v>
      </c>
      <c r="D19379" s="1">
        <v>-0.47597986274509801</v>
      </c>
      <c r="E19379" s="1">
        <v>-3.1387621137254902</v>
      </c>
    </row>
    <row r="19380" spans="2:5" x14ac:dyDescent="0.25">
      <c r="B19380" s="2">
        <v>18.922999999999998</v>
      </c>
      <c r="C19380" s="1">
        <v>-3.17496747058824</v>
      </c>
      <c r="D19380" s="1">
        <v>-4.7546267705882403</v>
      </c>
      <c r="E19380" s="1">
        <v>0.43470923039215498</v>
      </c>
    </row>
    <row r="19381" spans="2:5" x14ac:dyDescent="0.25">
      <c r="B19381" s="2">
        <v>18.923999999999999</v>
      </c>
      <c r="C19381" s="1">
        <v>3.59736638235294</v>
      </c>
      <c r="D19381" s="1">
        <v>-1.7131789686274499</v>
      </c>
      <c r="E19381" s="1">
        <v>-4.2796232019607903</v>
      </c>
    </row>
    <row r="19382" spans="2:5" x14ac:dyDescent="0.25">
      <c r="B19382" s="2">
        <v>18.925000000000001</v>
      </c>
      <c r="C19382" s="1">
        <v>-1.7424292058823501</v>
      </c>
      <c r="D19382" s="1">
        <v>1.0742011598039201</v>
      </c>
      <c r="E19382" s="1">
        <v>-9.5239146078434103E-2</v>
      </c>
    </row>
    <row r="19383" spans="2:5" x14ac:dyDescent="0.25">
      <c r="B19383" s="2">
        <v>18.925999999999998</v>
      </c>
      <c r="C19383" s="1">
        <v>7.3101294117647E-2</v>
      </c>
      <c r="D19383" s="1">
        <v>-1.0908972754902</v>
      </c>
      <c r="E19383" s="1">
        <v>1.1008248980392099</v>
      </c>
    </row>
    <row r="19384" spans="2:5" x14ac:dyDescent="0.25">
      <c r="B19384" s="2">
        <v>18.927</v>
      </c>
      <c r="C19384" s="1">
        <v>3.3101222058823501</v>
      </c>
      <c r="D19384" s="1">
        <v>-1.35601136960784</v>
      </c>
      <c r="E19384" s="1">
        <v>-1.60411994019608</v>
      </c>
    </row>
    <row r="19385" spans="2:5" x14ac:dyDescent="0.25">
      <c r="B19385" s="2">
        <v>18.928000000000001</v>
      </c>
      <c r="C19385" s="1">
        <v>-2.6329382352941098E-2</v>
      </c>
      <c r="D19385" s="1">
        <v>1.5197401235294099</v>
      </c>
      <c r="E19385" s="1">
        <v>3.2574203745097998</v>
      </c>
    </row>
    <row r="19386" spans="2:5" x14ac:dyDescent="0.25">
      <c r="B19386" s="2">
        <v>18.928999999999998</v>
      </c>
      <c r="C19386" s="1">
        <v>4.9599349117647096</v>
      </c>
      <c r="D19386" s="1">
        <v>0.97478337450980401</v>
      </c>
      <c r="E19386" s="1">
        <v>4.46083421568595E-2</v>
      </c>
    </row>
    <row r="19387" spans="2:5" x14ac:dyDescent="0.25">
      <c r="B19387" s="2">
        <v>18.93</v>
      </c>
      <c r="C19387" s="1">
        <v>3.6783839705882402</v>
      </c>
      <c r="D19387" s="1">
        <v>-0.22559432941176499</v>
      </c>
      <c r="E19387" s="1">
        <v>-2.8627473343137302</v>
      </c>
    </row>
    <row r="19388" spans="2:5" x14ac:dyDescent="0.25">
      <c r="B19388" s="2">
        <v>18.931000000000001</v>
      </c>
      <c r="C19388" s="1">
        <v>0.91642073529411805</v>
      </c>
      <c r="D19388" s="1">
        <v>0.39668736372549002</v>
      </c>
      <c r="E19388" s="1">
        <v>1.3731594803921501</v>
      </c>
    </row>
    <row r="19389" spans="2:5" x14ac:dyDescent="0.25">
      <c r="B19389" s="2">
        <v>18.931999999999999</v>
      </c>
      <c r="C19389" s="1">
        <v>1.09318638235294</v>
      </c>
      <c r="D19389" s="1">
        <v>1.19939392647059</v>
      </c>
      <c r="E19389" s="1">
        <v>0.53775474803921197</v>
      </c>
    </row>
    <row r="19390" spans="2:5" x14ac:dyDescent="0.25">
      <c r="B19390" s="2">
        <v>18.933</v>
      </c>
      <c r="C19390" s="1">
        <v>4.22341138235294</v>
      </c>
      <c r="D19390" s="1">
        <v>5.3602123480392203</v>
      </c>
      <c r="E19390" s="1">
        <v>0.79536854215686004</v>
      </c>
    </row>
    <row r="19391" spans="2:5" x14ac:dyDescent="0.25">
      <c r="B19391" s="2">
        <v>18.934000000000001</v>
      </c>
      <c r="C19391" s="1">
        <v>1.9659667647058801</v>
      </c>
      <c r="D19391" s="1">
        <v>0.41141592450980402</v>
      </c>
      <c r="E19391" s="1">
        <v>0.44206962450979997</v>
      </c>
    </row>
    <row r="19392" spans="2:5" x14ac:dyDescent="0.25">
      <c r="B19392" s="2">
        <v>18.934999999999999</v>
      </c>
      <c r="C19392" s="1">
        <v>-1.3447065</v>
      </c>
      <c r="D19392" s="1">
        <v>-1.93042524019608</v>
      </c>
      <c r="E19392" s="1">
        <v>-1.03736959313726</v>
      </c>
    </row>
    <row r="19393" spans="2:5" x14ac:dyDescent="0.25">
      <c r="B19393" s="2">
        <v>18.936</v>
      </c>
      <c r="C19393" s="1">
        <v>6.0315766470588201</v>
      </c>
      <c r="D19393" s="1">
        <v>1.4460973196078399</v>
      </c>
      <c r="E19393" s="1">
        <v>2.2748077598039198</v>
      </c>
    </row>
    <row r="19394" spans="2:5" x14ac:dyDescent="0.25">
      <c r="B19394" s="2">
        <v>18.937000000000001</v>
      </c>
      <c r="C19394" s="1">
        <v>0.56657205882353001</v>
      </c>
      <c r="D19394" s="1">
        <v>0.60656935490196096</v>
      </c>
      <c r="E19394" s="1">
        <v>1.2995555392156799</v>
      </c>
    </row>
    <row r="19395" spans="2:5" x14ac:dyDescent="0.25">
      <c r="B19395" s="2">
        <v>18.937999999999999</v>
      </c>
      <c r="C19395" s="1">
        <v>-2.43844394117647</v>
      </c>
      <c r="D19395" s="1">
        <v>0.78699422450980405</v>
      </c>
      <c r="E19395" s="1">
        <v>3.6548816568627398</v>
      </c>
    </row>
    <row r="19396" spans="2:5" x14ac:dyDescent="0.25">
      <c r="B19396" s="2">
        <v>18.937999999999999</v>
      </c>
      <c r="C19396" s="1">
        <v>6.4403472058823503</v>
      </c>
      <c r="D19396" s="1">
        <v>-0.85155816274509799</v>
      </c>
      <c r="E19396" s="1">
        <v>0.68864282745097705</v>
      </c>
    </row>
    <row r="19397" spans="2:5" x14ac:dyDescent="0.25">
      <c r="B19397" s="2">
        <v>18.939</v>
      </c>
      <c r="C19397" s="1">
        <v>0.86854670588235305</v>
      </c>
      <c r="D19397" s="1">
        <v>-1.9967037637254901</v>
      </c>
      <c r="E19397" s="1">
        <v>-4.7727696078431396</v>
      </c>
    </row>
    <row r="19398" spans="2:5" x14ac:dyDescent="0.25">
      <c r="B19398" s="2">
        <v>18.940000000000001</v>
      </c>
      <c r="C19398" s="1">
        <v>-2.8288014117647098</v>
      </c>
      <c r="D19398" s="1">
        <v>-2.5158855313725499</v>
      </c>
      <c r="E19398" s="1">
        <v>3.63648067156862</v>
      </c>
    </row>
    <row r="19399" spans="2:5" x14ac:dyDescent="0.25">
      <c r="B19399" s="2">
        <v>18.940999999999999</v>
      </c>
      <c r="C19399" s="1">
        <v>0.24986694117647101</v>
      </c>
      <c r="D19399" s="1">
        <v>1.2877652911764701</v>
      </c>
      <c r="E19399" s="1">
        <v>1.99511278333333</v>
      </c>
    </row>
    <row r="19400" spans="2:5" x14ac:dyDescent="0.25">
      <c r="B19400" s="2">
        <v>18.942</v>
      </c>
      <c r="C19400" s="1">
        <v>-1.6466811470588201</v>
      </c>
      <c r="D19400" s="1">
        <v>2.8453105941176502</v>
      </c>
      <c r="E19400" s="1">
        <v>-2.17823068137255</v>
      </c>
    </row>
    <row r="19401" spans="2:5" x14ac:dyDescent="0.25">
      <c r="B19401" s="2">
        <v>18.943000000000001</v>
      </c>
      <c r="C19401" s="1">
        <v>-7.3547384999999998</v>
      </c>
      <c r="D19401" s="1">
        <v>-2.5968926156862699</v>
      </c>
      <c r="E19401" s="1">
        <v>1.99879298039215</v>
      </c>
    </row>
    <row r="19402" spans="2:5" x14ac:dyDescent="0.25">
      <c r="B19402" s="2">
        <v>18.943999999999999</v>
      </c>
      <c r="C19402" s="1">
        <v>-4.6664276176470603</v>
      </c>
      <c r="D19402" s="1">
        <v>6.8976886274509902E-2</v>
      </c>
      <c r="E19402" s="1">
        <v>-1.45691205784314</v>
      </c>
    </row>
    <row r="19403" spans="2:5" x14ac:dyDescent="0.25">
      <c r="B19403" s="2">
        <v>18.945</v>
      </c>
      <c r="C19403" s="1">
        <v>2.0874931470588201</v>
      </c>
      <c r="D19403" s="1">
        <v>0.67284787843137195</v>
      </c>
      <c r="E19403" s="1">
        <v>-2.1524693019607901</v>
      </c>
    </row>
    <row r="19404" spans="2:5" x14ac:dyDescent="0.25">
      <c r="B19404" s="2">
        <v>18.946000000000002</v>
      </c>
      <c r="C19404" s="1">
        <v>-4.6443319117647102</v>
      </c>
      <c r="D19404" s="1">
        <v>-1.54748265980392</v>
      </c>
      <c r="E19404" s="1">
        <v>0.91681504509803702</v>
      </c>
    </row>
    <row r="19405" spans="2:5" x14ac:dyDescent="0.25">
      <c r="B19405" s="2">
        <v>18.946999999999999</v>
      </c>
      <c r="C19405" s="1">
        <v>0.60708085294117597</v>
      </c>
      <c r="D19405" s="1">
        <v>1.44977945980392</v>
      </c>
      <c r="E19405" s="1">
        <v>-1.6777238813725499</v>
      </c>
    </row>
    <row r="19406" spans="2:5" x14ac:dyDescent="0.25">
      <c r="B19406" s="2">
        <v>18.948</v>
      </c>
      <c r="C19406" s="1">
        <v>2.3305459117647098</v>
      </c>
      <c r="D19406" s="1">
        <v>-1.7500003705882401</v>
      </c>
      <c r="E19406" s="1">
        <v>-0.80919737549019899</v>
      </c>
    </row>
    <row r="19407" spans="2:5" x14ac:dyDescent="0.25">
      <c r="B19407" s="2">
        <v>18.949000000000002</v>
      </c>
      <c r="C19407" s="1">
        <v>-4.4123270000000003</v>
      </c>
      <c r="D19407" s="1">
        <v>1.56392580588235</v>
      </c>
      <c r="E19407" s="1">
        <v>2.6354670715686299</v>
      </c>
    </row>
    <row r="19408" spans="2:5" x14ac:dyDescent="0.25">
      <c r="B19408" s="2">
        <v>18.95</v>
      </c>
      <c r="C19408" s="1">
        <v>1.13369517647059</v>
      </c>
      <c r="D19408" s="1">
        <v>5.3012981049019601</v>
      </c>
      <c r="E19408" s="1">
        <v>2.11655928627451</v>
      </c>
    </row>
    <row r="19409" spans="2:5" x14ac:dyDescent="0.25">
      <c r="B19409" s="2">
        <v>18.951000000000001</v>
      </c>
      <c r="C19409" s="1">
        <v>-9.2616500000000004E-2</v>
      </c>
      <c r="D19409" s="1">
        <v>-0.31764783431372601</v>
      </c>
      <c r="E19409" s="1">
        <v>-0.61782712843137499</v>
      </c>
    </row>
    <row r="19410" spans="2:5" x14ac:dyDescent="0.25">
      <c r="B19410" s="2">
        <v>18.952000000000002</v>
      </c>
      <c r="C19410" s="1">
        <v>-2.7072750294117598</v>
      </c>
      <c r="D19410" s="1">
        <v>0.66180145784313704</v>
      </c>
      <c r="E19410" s="1">
        <v>0.762246768627449</v>
      </c>
    </row>
    <row r="19411" spans="2:5" x14ac:dyDescent="0.25">
      <c r="B19411" s="2">
        <v>18.952999999999999</v>
      </c>
      <c r="C19411" s="1">
        <v>-5.5686689411764698</v>
      </c>
      <c r="D19411" s="1">
        <v>-0.53489410588235298</v>
      </c>
      <c r="E19411" s="1">
        <v>3.1985372215686199</v>
      </c>
    </row>
    <row r="19412" spans="2:5" x14ac:dyDescent="0.25">
      <c r="B19412" s="2">
        <v>18.954000000000001</v>
      </c>
      <c r="C19412" s="1">
        <v>-4.2208308823529403</v>
      </c>
      <c r="D19412" s="1">
        <v>0.47769444803921601</v>
      </c>
      <c r="E19412" s="1">
        <v>-1.1514557019607901</v>
      </c>
    </row>
    <row r="19413" spans="2:5" x14ac:dyDescent="0.25">
      <c r="B19413" s="2">
        <v>18.954999999999998</v>
      </c>
      <c r="C19413" s="1">
        <v>-4.2061004117647096</v>
      </c>
      <c r="D19413" s="1">
        <v>5.2902516843137199</v>
      </c>
      <c r="E19413" s="1">
        <v>2.4183354450980401</v>
      </c>
    </row>
    <row r="19414" spans="2:5" x14ac:dyDescent="0.25">
      <c r="B19414" s="2">
        <v>18.956</v>
      </c>
      <c r="C19414" s="1">
        <v>-4.7474452058823502</v>
      </c>
      <c r="D19414" s="1">
        <v>2.00578262941176</v>
      </c>
      <c r="E19414" s="1">
        <v>4.28051515686274</v>
      </c>
    </row>
    <row r="19415" spans="2:5" x14ac:dyDescent="0.25">
      <c r="B19415" s="2">
        <v>18.957000000000001</v>
      </c>
      <c r="C19415" s="1">
        <v>1.71554876470588</v>
      </c>
      <c r="D19415" s="1">
        <v>-0.74477609705882397</v>
      </c>
      <c r="E19415" s="1">
        <v>-4.7690894107843196</v>
      </c>
    </row>
    <row r="19416" spans="2:5" x14ac:dyDescent="0.25">
      <c r="B19416" s="2">
        <v>18.957999999999998</v>
      </c>
      <c r="C19416" s="1">
        <v>-5.4986992058823496</v>
      </c>
      <c r="D19416" s="1">
        <v>-1.87151099705882</v>
      </c>
      <c r="E19416" s="1">
        <v>-0.88280131666667006</v>
      </c>
    </row>
    <row r="19417" spans="2:5" x14ac:dyDescent="0.25">
      <c r="B19417" s="2">
        <v>18.959</v>
      </c>
      <c r="C19417" s="1">
        <v>-1.58039402941176</v>
      </c>
      <c r="D19417" s="1">
        <v>-6.7262300980392098E-2</v>
      </c>
      <c r="E19417" s="1">
        <v>-1.5268358019607899</v>
      </c>
    </row>
    <row r="19418" spans="2:5" x14ac:dyDescent="0.25">
      <c r="B19418" s="2">
        <v>18.96</v>
      </c>
      <c r="C19418" s="1">
        <v>1.9033622647058801</v>
      </c>
      <c r="D19418" s="1">
        <v>0.70966928039215704</v>
      </c>
      <c r="E19418" s="1">
        <v>-3.5656649725490199</v>
      </c>
    </row>
    <row r="19419" spans="2:5" x14ac:dyDescent="0.25">
      <c r="B19419" s="2">
        <v>18.960999999999999</v>
      </c>
      <c r="C19419" s="1">
        <v>-11.482952882352899</v>
      </c>
      <c r="D19419" s="1">
        <v>1.3650902352941201</v>
      </c>
      <c r="E19419" s="1">
        <v>6.9412976303921496</v>
      </c>
    </row>
    <row r="19420" spans="2:5" x14ac:dyDescent="0.25">
      <c r="B19420" s="2">
        <v>18.962</v>
      </c>
      <c r="C19420" s="1">
        <v>-4.5338533823529401</v>
      </c>
      <c r="D19420" s="1">
        <v>2.4844608549019598</v>
      </c>
      <c r="E19420" s="1">
        <v>-0.11364013137255199</v>
      </c>
    </row>
    <row r="19421" spans="2:5" x14ac:dyDescent="0.25">
      <c r="B19421" s="2">
        <v>18.963000000000001</v>
      </c>
      <c r="C19421" s="1">
        <v>-4.7805887647058798</v>
      </c>
      <c r="D19421" s="1">
        <v>-2.9209209529411799</v>
      </c>
      <c r="E19421" s="1">
        <v>-4.3127449754902001</v>
      </c>
    </row>
    <row r="19422" spans="2:5" x14ac:dyDescent="0.25">
      <c r="B19422" s="2">
        <v>18.963999999999999</v>
      </c>
      <c r="C19422" s="1">
        <v>-12.550912</v>
      </c>
      <c r="D19422" s="1">
        <v>-2.8730531303921598</v>
      </c>
      <c r="E19422" s="1">
        <v>2.1349602715686302</v>
      </c>
    </row>
    <row r="19423" spans="2:5" x14ac:dyDescent="0.25">
      <c r="B19423" s="2">
        <v>18.965</v>
      </c>
      <c r="C19423" s="1">
        <v>-6.2794141470588203</v>
      </c>
      <c r="D19423" s="1">
        <v>-0.67849757352941198</v>
      </c>
      <c r="E19423" s="1">
        <v>1.2517129774509801</v>
      </c>
    </row>
    <row r="19424" spans="2:5" x14ac:dyDescent="0.25">
      <c r="B19424" s="2">
        <v>18.966000000000001</v>
      </c>
      <c r="C19424" s="1">
        <v>-7.8592571176470596</v>
      </c>
      <c r="D19424" s="1">
        <v>4.8189377392156896</v>
      </c>
      <c r="E19424" s="1">
        <v>4.3467587039215703</v>
      </c>
    </row>
    <row r="19425" spans="2:5" x14ac:dyDescent="0.25">
      <c r="B19425" s="2">
        <v>18.966999999999999</v>
      </c>
      <c r="C19425" s="1">
        <v>-6.4524971764705903</v>
      </c>
      <c r="D19425" s="1">
        <v>6.05613684509804</v>
      </c>
      <c r="E19425" s="1">
        <v>1.1413070656862701</v>
      </c>
    </row>
    <row r="19426" spans="2:5" x14ac:dyDescent="0.25">
      <c r="B19426" s="2">
        <v>18.968</v>
      </c>
      <c r="C19426" s="1">
        <v>-4.6995711764705899</v>
      </c>
      <c r="D19426" s="1">
        <v>-3.9040523852941198</v>
      </c>
      <c r="E19426" s="1">
        <v>-2.7265800431372602</v>
      </c>
    </row>
    <row r="19427" spans="2:5" x14ac:dyDescent="0.25">
      <c r="B19427" s="2">
        <v>18.969000000000001</v>
      </c>
      <c r="C19427" s="1">
        <v>-7.8887180588235299</v>
      </c>
      <c r="D19427" s="1">
        <v>-1.5069791176470599</v>
      </c>
      <c r="E19427" s="1">
        <v>1.39892085980392</v>
      </c>
    </row>
    <row r="19428" spans="2:5" x14ac:dyDescent="0.25">
      <c r="B19428" s="2">
        <v>18.97</v>
      </c>
      <c r="C19428" s="1">
        <v>-1.29314985294118</v>
      </c>
      <c r="D19428" s="1">
        <v>2.7090714068627499</v>
      </c>
      <c r="E19428" s="1">
        <v>-0.26084801372549299</v>
      </c>
    </row>
    <row r="19429" spans="2:5" x14ac:dyDescent="0.25">
      <c r="B19429" s="2">
        <v>18.971</v>
      </c>
      <c r="C19429" s="1">
        <v>6.2053441176470603E-2</v>
      </c>
      <c r="D19429" s="1">
        <v>0.94900839313725405</v>
      </c>
      <c r="E19429" s="1">
        <v>-1.14777550490196</v>
      </c>
    </row>
    <row r="19430" spans="2:5" x14ac:dyDescent="0.25">
      <c r="B19430" s="2">
        <v>18.972000000000001</v>
      </c>
      <c r="C19430" s="1">
        <v>-3.14182391176471</v>
      </c>
      <c r="D19430" s="1">
        <v>1.6928007127450999</v>
      </c>
      <c r="E19430" s="1">
        <v>1.76694056568627</v>
      </c>
    </row>
    <row r="19431" spans="2:5" x14ac:dyDescent="0.25">
      <c r="B19431" s="2">
        <v>18.972999999999999</v>
      </c>
      <c r="C19431" s="1">
        <v>-2.95769302941176</v>
      </c>
      <c r="D19431" s="1">
        <v>3.3276709598039198</v>
      </c>
      <c r="E19431" s="1">
        <v>3.1396540686274501</v>
      </c>
    </row>
    <row r="19432" spans="2:5" x14ac:dyDescent="0.25">
      <c r="B19432" s="2">
        <v>18.974</v>
      </c>
      <c r="C19432" s="1">
        <v>-5.2077724117647097</v>
      </c>
      <c r="D19432" s="1">
        <v>4.5943271872549003</v>
      </c>
      <c r="E19432" s="1">
        <v>4.2400329892156803</v>
      </c>
    </row>
    <row r="19433" spans="2:5" x14ac:dyDescent="0.25">
      <c r="B19433" s="2">
        <v>18.975000000000001</v>
      </c>
      <c r="C19433" s="1">
        <v>-2.09964311764706</v>
      </c>
      <c r="D19433" s="1">
        <v>0.87904772941176501</v>
      </c>
      <c r="E19433" s="1">
        <v>-0.36389353137255198</v>
      </c>
    </row>
    <row r="19434" spans="2:5" x14ac:dyDescent="0.25">
      <c r="B19434" s="2">
        <v>18.975999999999999</v>
      </c>
      <c r="C19434" s="1">
        <v>-5.8006738529411797</v>
      </c>
      <c r="D19434" s="1">
        <v>-1.18663292058824</v>
      </c>
      <c r="E19434" s="1">
        <v>-1.6777238813725499</v>
      </c>
    </row>
    <row r="19435" spans="2:5" x14ac:dyDescent="0.25">
      <c r="B19435" s="2">
        <v>18.977</v>
      </c>
      <c r="C19435" s="1">
        <v>-7.3878820588235303</v>
      </c>
      <c r="D19435" s="1">
        <v>0.37459452254901898</v>
      </c>
      <c r="E19435" s="1">
        <v>1.30691593333333</v>
      </c>
    </row>
    <row r="19436" spans="2:5" x14ac:dyDescent="0.25">
      <c r="B19436" s="2">
        <v>18.978000000000002</v>
      </c>
      <c r="C19436" s="1">
        <v>1.7965663529411799</v>
      </c>
      <c r="D19436" s="1">
        <v>5.1171910950980397</v>
      </c>
      <c r="E19436" s="1">
        <v>-2.5425701901960802</v>
      </c>
    </row>
    <row r="19437" spans="2:5" x14ac:dyDescent="0.25">
      <c r="B19437" s="2">
        <v>18.978999999999999</v>
      </c>
      <c r="C19437" s="1">
        <v>-6.5740235588235301</v>
      </c>
      <c r="D19437" s="1">
        <v>3.7290242411764698</v>
      </c>
      <c r="E19437" s="1">
        <v>0.37214588039215402</v>
      </c>
    </row>
    <row r="19438" spans="2:5" x14ac:dyDescent="0.25">
      <c r="B19438" s="2">
        <v>18.978999999999999</v>
      </c>
      <c r="C19438" s="1">
        <v>-8.9898207352941206</v>
      </c>
      <c r="D19438" s="1">
        <v>-4.3900948911764699</v>
      </c>
      <c r="E19438" s="1">
        <v>1.16706844509804</v>
      </c>
    </row>
    <row r="19439" spans="2:5" x14ac:dyDescent="0.25">
      <c r="B19439" s="2">
        <v>18.98</v>
      </c>
      <c r="C19439" s="1">
        <v>0.90905550000000002</v>
      </c>
      <c r="D19439" s="1">
        <v>-1.83468959509804</v>
      </c>
      <c r="E19439" s="1">
        <v>-4.33482615784314</v>
      </c>
    </row>
    <row r="19440" spans="2:5" x14ac:dyDescent="0.25">
      <c r="B19440" s="2">
        <v>18.981000000000002</v>
      </c>
      <c r="C19440" s="1">
        <v>-5.4950165882352904</v>
      </c>
      <c r="D19440" s="1">
        <v>-2.0298430254901998</v>
      </c>
      <c r="E19440" s="1">
        <v>-0.34549254607843399</v>
      </c>
    </row>
    <row r="19441" spans="2:5" x14ac:dyDescent="0.25">
      <c r="B19441" s="2">
        <v>18.981999999999999</v>
      </c>
      <c r="C19441" s="1">
        <v>-2.6667662352941202</v>
      </c>
      <c r="D19441" s="1">
        <v>-1.12771867745098</v>
      </c>
      <c r="E19441" s="1">
        <v>1.0419417450980399</v>
      </c>
    </row>
    <row r="19442" spans="2:5" x14ac:dyDescent="0.25">
      <c r="B19442" s="2">
        <v>18.983000000000001</v>
      </c>
      <c r="C19442" s="1">
        <v>2.4888984705882402</v>
      </c>
      <c r="D19442" s="1">
        <v>4.0972382607843096</v>
      </c>
      <c r="E19442" s="1">
        <v>-0.82759836078431603</v>
      </c>
    </row>
    <row r="19443" spans="2:5" x14ac:dyDescent="0.25">
      <c r="B19443" s="2">
        <v>18.984000000000002</v>
      </c>
      <c r="C19443" s="1">
        <v>-8.5073978235294092</v>
      </c>
      <c r="D19443" s="1">
        <v>-0.288190712745098</v>
      </c>
      <c r="E19443" s="1">
        <v>1.02722095686274</v>
      </c>
    </row>
    <row r="19444" spans="2:5" x14ac:dyDescent="0.25">
      <c r="B19444" s="2">
        <v>18.984999999999999</v>
      </c>
      <c r="C19444" s="1">
        <v>-4.1840047058823497</v>
      </c>
      <c r="D19444" s="1">
        <v>0.54765511176470605</v>
      </c>
      <c r="E19444" s="1">
        <v>1.7154178068627399</v>
      </c>
    </row>
    <row r="19445" spans="2:5" x14ac:dyDescent="0.25">
      <c r="B19445" s="2">
        <v>18.986000000000001</v>
      </c>
      <c r="C19445" s="1">
        <v>-0.75917029411764703</v>
      </c>
      <c r="D19445" s="1">
        <v>0.71335142058823497</v>
      </c>
      <c r="E19445" s="1">
        <v>-1.7108456549019599</v>
      </c>
    </row>
    <row r="19446" spans="2:5" x14ac:dyDescent="0.25">
      <c r="B19446" s="2">
        <v>18.986999999999998</v>
      </c>
      <c r="C19446" s="1">
        <v>-6.2646836764705904</v>
      </c>
      <c r="D19446" s="1">
        <v>-2.52324981176471</v>
      </c>
      <c r="E19446" s="1">
        <v>-2.4248038843137301</v>
      </c>
    </row>
    <row r="19447" spans="2:5" x14ac:dyDescent="0.25">
      <c r="B19447" s="2">
        <v>18.988</v>
      </c>
      <c r="C19447" s="1">
        <v>-2.4936832058823502</v>
      </c>
      <c r="D19447" s="1">
        <v>0.97478337450980401</v>
      </c>
      <c r="E19447" s="1">
        <v>2.6612284509803898</v>
      </c>
    </row>
    <row r="19448" spans="2:5" x14ac:dyDescent="0.25">
      <c r="B19448" s="2">
        <v>18.989000000000001</v>
      </c>
      <c r="C19448" s="1">
        <v>-1.7645249117647099</v>
      </c>
      <c r="D19448" s="1">
        <v>6.6784185382352899</v>
      </c>
      <c r="E19448" s="1">
        <v>2.57658391862745</v>
      </c>
    </row>
    <row r="19449" spans="2:5" x14ac:dyDescent="0.25">
      <c r="B19449" s="2">
        <v>18.989999999999998</v>
      </c>
      <c r="C19449" s="1">
        <v>0.93851644117647104</v>
      </c>
      <c r="D19449" s="1">
        <v>5.6105978813725503</v>
      </c>
      <c r="E19449" s="1">
        <v>1.18178923333333</v>
      </c>
    </row>
    <row r="19450" spans="2:5" x14ac:dyDescent="0.25">
      <c r="B19450" s="2">
        <v>18.991</v>
      </c>
      <c r="C19450" s="1">
        <v>-3.33332002941177</v>
      </c>
      <c r="D19450" s="1">
        <v>-4.2317628627451001</v>
      </c>
      <c r="E19450" s="1">
        <v>2.4220156421568602</v>
      </c>
    </row>
    <row r="19451" spans="2:5" x14ac:dyDescent="0.25">
      <c r="B19451" s="2">
        <v>18.992000000000001</v>
      </c>
      <c r="C19451" s="1">
        <v>-3.7347253529411799</v>
      </c>
      <c r="D19451" s="1">
        <v>-1.17190435980392</v>
      </c>
      <c r="E19451" s="1">
        <v>1.22963179509804</v>
      </c>
    </row>
    <row r="19452" spans="2:5" x14ac:dyDescent="0.25">
      <c r="B19452" s="2">
        <v>18.992999999999999</v>
      </c>
      <c r="C19452" s="1">
        <v>7.37204947058824</v>
      </c>
      <c r="D19452" s="1">
        <v>3.1288353892156899</v>
      </c>
      <c r="E19452" s="1">
        <v>-0.48902023137255102</v>
      </c>
    </row>
    <row r="19453" spans="2:5" x14ac:dyDescent="0.25">
      <c r="B19453" s="2">
        <v>18.994</v>
      </c>
      <c r="C19453" s="1">
        <v>-4.8425088235294102E-2</v>
      </c>
      <c r="D19453" s="1">
        <v>-1.20301980392155E-2</v>
      </c>
      <c r="E19453" s="1">
        <v>0.60767849215685898</v>
      </c>
    </row>
    <row r="19454" spans="2:5" x14ac:dyDescent="0.25">
      <c r="B19454" s="2">
        <v>18.995000000000001</v>
      </c>
      <c r="C19454" s="1">
        <v>-1.4883285882352899</v>
      </c>
      <c r="D19454" s="1">
        <v>4.5501415049019602</v>
      </c>
      <c r="E19454" s="1">
        <v>4.6853368333333298</v>
      </c>
    </row>
    <row r="19455" spans="2:5" x14ac:dyDescent="0.25">
      <c r="B19455" s="2">
        <v>18.995999999999999</v>
      </c>
      <c r="C19455" s="1">
        <v>5.22140076470588</v>
      </c>
      <c r="D19455" s="1">
        <v>2.7385285284313698</v>
      </c>
      <c r="E19455" s="1">
        <v>1.5461287421568599</v>
      </c>
    </row>
    <row r="19456" spans="2:5" x14ac:dyDescent="0.25">
      <c r="B19456" s="2">
        <v>18.997</v>
      </c>
      <c r="C19456" s="1">
        <v>-2.9466451764705899</v>
      </c>
      <c r="D19456" s="1">
        <v>-1.39651491176471</v>
      </c>
      <c r="E19456" s="1">
        <v>-3.94104507254902</v>
      </c>
    </row>
    <row r="19457" spans="2:5" x14ac:dyDescent="0.25">
      <c r="B19457" s="2">
        <v>18.998000000000001</v>
      </c>
      <c r="C19457" s="1">
        <v>-4.3534051176470596</v>
      </c>
      <c r="D19457" s="1">
        <v>-1.8494181558823499</v>
      </c>
      <c r="E19457" s="1">
        <v>1.1449872627451001</v>
      </c>
    </row>
    <row r="19458" spans="2:5" x14ac:dyDescent="0.25">
      <c r="B19458" s="2">
        <v>18.998999999999999</v>
      </c>
      <c r="C19458" s="1">
        <v>1.6087528529411801</v>
      </c>
      <c r="D19458" s="1">
        <v>-0.17036222647058799</v>
      </c>
      <c r="E19458" s="1">
        <v>1.6638950480392101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700rpm 0.8mm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2022-09-01T06:25:02Z</dcterms:created>
  <dcterms:modified xsi:type="dcterms:W3CDTF">2022-09-01T06:25:10Z</dcterms:modified>
</cp:coreProperties>
</file>